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ila\Downloads\User14\csv\"/>
    </mc:Choice>
  </mc:AlternateContent>
  <xr:revisionPtr revIDLastSave="0" documentId="8_{D1EFEEAF-C586-47B3-B9D7-05C8C2FC7711}" xr6:coauthVersionLast="47" xr6:coauthVersionMax="47" xr10:uidLastSave="{00000000-0000-0000-0000-000000000000}"/>
  <bookViews>
    <workbookView xWindow="-108" yWindow="-108" windowWidth="23256" windowHeight="12576"/>
  </bookViews>
  <sheets>
    <sheet name="eb30putonoff" sheetId="1" r:id="rId1"/>
  </sheets>
  <calcPr calcId="0"/>
</workbook>
</file>

<file path=xl/sharedStrings.xml><?xml version="1.0" encoding="utf-8"?>
<sst xmlns="http://schemas.openxmlformats.org/spreadsheetml/2006/main" count="56" uniqueCount="23">
  <si>
    <t>DataCollection</t>
  </si>
  <si>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</si>
  <si>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</si>
  <si>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</si>
  <si>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</si>
  <si>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</si>
  <si>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</si>
  <si>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</si>
  <si>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</si>
  <si>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</si>
  <si>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</si>
  <si>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</si>
  <si>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</si>
  <si>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</si>
  <si>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</si>
  <si>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</si>
  <si>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</si>
  <si>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</si>
  <si>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</si>
  <si>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</si>
  <si>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cac898f3-b568-4a12-ac89-0849c5d6df1c</t>
  </si>
  <si>
    <t>eb30putonoff</t>
  </si>
  <si>
    <t>eb3064fb-4a38-47d5-bd7d-f0a691622d6d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</si>
</sst>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eb30putonoff!$M$1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eb30putonoff!$M$2:$M$5904</c:f>
              <c:numCache>
                <c:formatCode>General</c:formatCode>
                <c:ptCount val="5903"/>
                <c:pt idx="0">
                  <c:v>0</c:v>
                </c:pt>
                <c:pt idx="1">
                  <c:v>-1.4333007</c:v>
                </c:pt>
                <c:pt idx="2">
                  <c:v>-1.4452649</c:v>
                </c:pt>
                <c:pt idx="3">
                  <c:v>-1.4285151</c:v>
                </c:pt>
                <c:pt idx="4">
                  <c:v>-1.4285151</c:v>
                </c:pt>
                <c:pt idx="5">
                  <c:v>-1.4356936</c:v>
                </c:pt>
                <c:pt idx="6">
                  <c:v>-1.4428719999999999</c:v>
                </c:pt>
                <c:pt idx="7">
                  <c:v>-1.3495519</c:v>
                </c:pt>
                <c:pt idx="8">
                  <c:v>-1.3208381</c:v>
                </c:pt>
                <c:pt idx="9">
                  <c:v>-1.3328021999999999</c:v>
                </c:pt>
                <c:pt idx="10">
                  <c:v>-1.3734801999999999</c:v>
                </c:pt>
                <c:pt idx="11">
                  <c:v>-1.3519448000000001</c:v>
                </c:pt>
                <c:pt idx="12">
                  <c:v>-1.3375878000000001</c:v>
                </c:pt>
                <c:pt idx="13">
                  <c:v>-1.3567305000000001</c:v>
                </c:pt>
                <c:pt idx="14">
                  <c:v>-1.3782658999999999</c:v>
                </c:pt>
                <c:pt idx="15">
                  <c:v>-1.3710874</c:v>
                </c:pt>
                <c:pt idx="16">
                  <c:v>-1.3495519</c:v>
                </c:pt>
                <c:pt idx="17">
                  <c:v>-1.3304094</c:v>
                </c:pt>
                <c:pt idx="18">
                  <c:v>-1.3567305000000001</c:v>
                </c:pt>
                <c:pt idx="19">
                  <c:v>-1.3543376</c:v>
                </c:pt>
                <c:pt idx="20">
                  <c:v>-1.3878372000000001</c:v>
                </c:pt>
                <c:pt idx="21">
                  <c:v>-1.3902300000000001</c:v>
                </c:pt>
                <c:pt idx="22">
                  <c:v>-1.4021939999999999</c:v>
                </c:pt>
                <c:pt idx="23">
                  <c:v>-1.3830515000000001</c:v>
                </c:pt>
                <c:pt idx="24">
                  <c:v>-1.3782658999999999</c:v>
                </c:pt>
                <c:pt idx="25">
                  <c:v>-1.3519448000000001</c:v>
                </c:pt>
                <c:pt idx="26">
                  <c:v>-1.3304094</c:v>
                </c:pt>
                <c:pt idx="27">
                  <c:v>-1.3351951</c:v>
                </c:pt>
                <c:pt idx="28">
                  <c:v>-1.3328021999999999</c:v>
                </c:pt>
                <c:pt idx="29">
                  <c:v>-1.3280164999999999</c:v>
                </c:pt>
                <c:pt idx="30">
                  <c:v>-1.3471591000000001</c:v>
                </c:pt>
                <c:pt idx="31">
                  <c:v>-1.3663018</c:v>
                </c:pt>
                <c:pt idx="32">
                  <c:v>-1.3328021999999999</c:v>
                </c:pt>
                <c:pt idx="33">
                  <c:v>-1.3399806999999999</c:v>
                </c:pt>
                <c:pt idx="34">
                  <c:v>-1.3663018</c:v>
                </c:pt>
                <c:pt idx="35">
                  <c:v>-1.3734801999999999</c:v>
                </c:pt>
                <c:pt idx="36">
                  <c:v>-1.3591232</c:v>
                </c:pt>
                <c:pt idx="37">
                  <c:v>-1.3351951</c:v>
                </c:pt>
                <c:pt idx="38">
                  <c:v>-1.3375878000000001</c:v>
                </c:pt>
                <c:pt idx="39">
                  <c:v>-1.3591232</c:v>
                </c:pt>
                <c:pt idx="40">
                  <c:v>-1.3591232</c:v>
                </c:pt>
                <c:pt idx="41">
                  <c:v>-1.3902300000000001</c:v>
                </c:pt>
                <c:pt idx="42">
                  <c:v>-1.4069796999999999</c:v>
                </c:pt>
                <c:pt idx="43">
                  <c:v>-1.3854443000000001</c:v>
                </c:pt>
                <c:pt idx="44">
                  <c:v>-1.4093726</c:v>
                </c:pt>
                <c:pt idx="45">
                  <c:v>-1.4141581999999999</c:v>
                </c:pt>
                <c:pt idx="46">
                  <c:v>-1.3950156</c:v>
                </c:pt>
                <c:pt idx="47">
                  <c:v>-1.3878372000000001</c:v>
                </c:pt>
                <c:pt idx="48">
                  <c:v>-1.3782658999999999</c:v>
                </c:pt>
                <c:pt idx="49">
                  <c:v>-1.3686944999999999</c:v>
                </c:pt>
                <c:pt idx="50">
                  <c:v>-1.3519448000000001</c:v>
                </c:pt>
                <c:pt idx="51">
                  <c:v>-1.3375878000000001</c:v>
                </c:pt>
                <c:pt idx="52">
                  <c:v>-1.3351951</c:v>
                </c:pt>
                <c:pt idx="53">
                  <c:v>-1.3208381</c:v>
                </c:pt>
                <c:pt idx="54">
                  <c:v>-1.3232309</c:v>
                </c:pt>
                <c:pt idx="55">
                  <c:v>-1.3375878000000001</c:v>
                </c:pt>
                <c:pt idx="56">
                  <c:v>-1.3423735000000001</c:v>
                </c:pt>
                <c:pt idx="57">
                  <c:v>-1.3758729999999999</c:v>
                </c:pt>
                <c:pt idx="58">
                  <c:v>-1.4237294</c:v>
                </c:pt>
                <c:pt idx="59">
                  <c:v>-1.4356936</c:v>
                </c:pt>
                <c:pt idx="60">
                  <c:v>-1.4093726</c:v>
                </c:pt>
                <c:pt idx="61">
                  <c:v>-1.3710874</c:v>
                </c:pt>
                <c:pt idx="62">
                  <c:v>-1.3663018</c:v>
                </c:pt>
                <c:pt idx="63">
                  <c:v>-1.3447663999999999</c:v>
                </c:pt>
                <c:pt idx="64">
                  <c:v>-1.3184453</c:v>
                </c:pt>
                <c:pt idx="65">
                  <c:v>-1.3136597000000001</c:v>
                </c:pt>
                <c:pt idx="66">
                  <c:v>-1.3208381</c:v>
                </c:pt>
                <c:pt idx="67">
                  <c:v>-1.3256238</c:v>
                </c:pt>
                <c:pt idx="68">
                  <c:v>-1.2969098999999999</c:v>
                </c:pt>
                <c:pt idx="69">
                  <c:v>-1.3184453</c:v>
                </c:pt>
                <c:pt idx="70">
                  <c:v>-1.3543376</c:v>
                </c:pt>
                <c:pt idx="71">
                  <c:v>-1.3328021999999999</c:v>
                </c:pt>
                <c:pt idx="72">
                  <c:v>-1.3447663999999999</c:v>
                </c:pt>
                <c:pt idx="73">
                  <c:v>-1.3375878000000001</c:v>
                </c:pt>
                <c:pt idx="74">
                  <c:v>-1.3304094</c:v>
                </c:pt>
                <c:pt idx="75">
                  <c:v>-1.3519448000000001</c:v>
                </c:pt>
                <c:pt idx="76">
                  <c:v>-1.3399806999999999</c:v>
                </c:pt>
                <c:pt idx="77">
                  <c:v>-1.3998013</c:v>
                </c:pt>
                <c:pt idx="78">
                  <c:v>-1.4093726</c:v>
                </c:pt>
                <c:pt idx="79">
                  <c:v>-1.3950156</c:v>
                </c:pt>
                <c:pt idx="80">
                  <c:v>-1.4309080000000001</c:v>
                </c:pt>
                <c:pt idx="81">
                  <c:v>-1.4500504999999999</c:v>
                </c:pt>
                <c:pt idx="82">
                  <c:v>-1.4141581999999999</c:v>
                </c:pt>
                <c:pt idx="83">
                  <c:v>-1.3710874</c:v>
                </c:pt>
                <c:pt idx="84">
                  <c:v>-1.3232309</c:v>
                </c:pt>
                <c:pt idx="85">
                  <c:v>-1.2801601</c:v>
                </c:pt>
                <c:pt idx="86">
                  <c:v>-1.2490535</c:v>
                </c:pt>
                <c:pt idx="87">
                  <c:v>-1.2729816</c:v>
                </c:pt>
                <c:pt idx="88">
                  <c:v>-1.2753744</c:v>
                </c:pt>
                <c:pt idx="89">
                  <c:v>-1.2705888999999999</c:v>
                </c:pt>
                <c:pt idx="90">
                  <c:v>-1.2562319</c:v>
                </c:pt>
                <c:pt idx="91">
                  <c:v>-1.2897314</c:v>
                </c:pt>
                <c:pt idx="92">
                  <c:v>-1.2921243</c:v>
                </c:pt>
                <c:pt idx="93">
                  <c:v>-1.2658031999999999</c:v>
                </c:pt>
                <c:pt idx="94">
                  <c:v>-1.2538389999999999</c:v>
                </c:pt>
                <c:pt idx="95">
                  <c:v>-1.2586246999999999</c:v>
                </c:pt>
                <c:pt idx="96">
                  <c:v>-1.2897314</c:v>
                </c:pt>
                <c:pt idx="97">
                  <c:v>-1.2849457</c:v>
                </c:pt>
                <c:pt idx="98">
                  <c:v>-1.3160524</c:v>
                </c:pt>
                <c:pt idx="99">
                  <c:v>-1.3351951</c:v>
                </c:pt>
                <c:pt idx="100">
                  <c:v>-1.3734801999999999</c:v>
                </c:pt>
                <c:pt idx="101">
                  <c:v>-1.3926228</c:v>
                </c:pt>
                <c:pt idx="102">
                  <c:v>-1.3830515000000001</c:v>
                </c:pt>
                <c:pt idx="103">
                  <c:v>-1.3878372000000001</c:v>
                </c:pt>
                <c:pt idx="104">
                  <c:v>-1.3974084</c:v>
                </c:pt>
                <c:pt idx="105">
                  <c:v>-1.4285151</c:v>
                </c:pt>
                <c:pt idx="106">
                  <c:v>-1.4380864</c:v>
                </c:pt>
                <c:pt idx="107">
                  <c:v>-1.4261223000000001</c:v>
                </c:pt>
                <c:pt idx="108">
                  <c:v>-1.4093726</c:v>
                </c:pt>
                <c:pt idx="109">
                  <c:v>-1.3902300000000001</c:v>
                </c:pt>
                <c:pt idx="110">
                  <c:v>-1.3567305000000001</c:v>
                </c:pt>
                <c:pt idx="111">
                  <c:v>-1.3184453</c:v>
                </c:pt>
                <c:pt idx="112">
                  <c:v>-1.3351951</c:v>
                </c:pt>
                <c:pt idx="113">
                  <c:v>-1.3399806999999999</c:v>
                </c:pt>
                <c:pt idx="114">
                  <c:v>-1.3160524</c:v>
                </c:pt>
                <c:pt idx="115">
                  <c:v>-1.3064811000000001</c:v>
                </c:pt>
                <c:pt idx="116">
                  <c:v>-1.2993026999999999</c:v>
                </c:pt>
                <c:pt idx="117">
                  <c:v>-1.2705888999999999</c:v>
                </c:pt>
                <c:pt idx="118">
                  <c:v>-1.2275180000000001</c:v>
                </c:pt>
                <c:pt idx="119">
                  <c:v>-1.2227323999999999</c:v>
                </c:pt>
                <c:pt idx="120">
                  <c:v>-1.1868399999999999</c:v>
                </c:pt>
                <c:pt idx="121">
                  <c:v>-1.2179468</c:v>
                </c:pt>
                <c:pt idx="122">
                  <c:v>-1.2346965000000001</c:v>
                </c:pt>
                <c:pt idx="123">
                  <c:v>-1.2538389999999999</c:v>
                </c:pt>
                <c:pt idx="124">
                  <c:v>-1.2514462</c:v>
                </c:pt>
                <c:pt idx="125">
                  <c:v>-1.2897314</c:v>
                </c:pt>
                <c:pt idx="126">
                  <c:v>-1.3160524</c:v>
                </c:pt>
                <c:pt idx="127">
                  <c:v>-1.3328021999999999</c:v>
                </c:pt>
                <c:pt idx="128">
                  <c:v>-1.3447663999999999</c:v>
                </c:pt>
                <c:pt idx="129">
                  <c:v>-1.3950156</c:v>
                </c:pt>
                <c:pt idx="130">
                  <c:v>-1.4237294</c:v>
                </c:pt>
                <c:pt idx="131">
                  <c:v>-1.4285151</c:v>
                </c:pt>
                <c:pt idx="132">
                  <c:v>-1.3758729999999999</c:v>
                </c:pt>
                <c:pt idx="133">
                  <c:v>-1.3328021999999999</c:v>
                </c:pt>
                <c:pt idx="134">
                  <c:v>-1.3208381</c:v>
                </c:pt>
                <c:pt idx="135">
                  <c:v>-1.3328021999999999</c:v>
                </c:pt>
                <c:pt idx="136">
                  <c:v>-1.2753744</c:v>
                </c:pt>
                <c:pt idx="137">
                  <c:v>-1.2610176</c:v>
                </c:pt>
                <c:pt idx="138">
                  <c:v>-1.2849457</c:v>
                </c:pt>
                <c:pt idx="139">
                  <c:v>-1.3112668000000001</c:v>
                </c:pt>
                <c:pt idx="140">
                  <c:v>-1.3328021999999999</c:v>
                </c:pt>
                <c:pt idx="141">
                  <c:v>-1.3328021999999999</c:v>
                </c:pt>
                <c:pt idx="142">
                  <c:v>-1.3375878000000001</c:v>
                </c:pt>
                <c:pt idx="143">
                  <c:v>-1.2825530000000001</c:v>
                </c:pt>
                <c:pt idx="144">
                  <c:v>-1.2490535</c:v>
                </c:pt>
                <c:pt idx="145">
                  <c:v>-1.2299108999999999</c:v>
                </c:pt>
                <c:pt idx="146">
                  <c:v>-1.1964113999999999</c:v>
                </c:pt>
                <c:pt idx="147">
                  <c:v>-1.1437693</c:v>
                </c:pt>
                <c:pt idx="148">
                  <c:v>-1.1437693</c:v>
                </c:pt>
                <c:pt idx="149">
                  <c:v>-1.1318051</c:v>
                </c:pt>
                <c:pt idx="150">
                  <c:v>-1.0887343</c:v>
                </c:pt>
                <c:pt idx="151">
                  <c:v>-1.0456635000000001</c:v>
                </c:pt>
                <c:pt idx="152">
                  <c:v>-1.0097711</c:v>
                </c:pt>
                <c:pt idx="153">
                  <c:v>-0.97148599999999996</c:v>
                </c:pt>
                <c:pt idx="154">
                  <c:v>-0.99302137000000001</c:v>
                </c:pt>
                <c:pt idx="155">
                  <c:v>-1.0169497000000001</c:v>
                </c:pt>
                <c:pt idx="156">
                  <c:v>-1.0408778000000001</c:v>
                </c:pt>
                <c:pt idx="157">
                  <c:v>-1.0624131999999999</c:v>
                </c:pt>
                <c:pt idx="158">
                  <c:v>-1.0648061</c:v>
                </c:pt>
                <c:pt idx="159">
                  <c:v>-1.0695918</c:v>
                </c:pt>
                <c:pt idx="160">
                  <c:v>-1.0169497000000001</c:v>
                </c:pt>
                <c:pt idx="161">
                  <c:v>-0.99541420000000003</c:v>
                </c:pt>
                <c:pt idx="162">
                  <c:v>-0.99541420000000003</c:v>
                </c:pt>
                <c:pt idx="163">
                  <c:v>-1.0408778000000001</c:v>
                </c:pt>
                <c:pt idx="164">
                  <c:v>-1.1150553000000001</c:v>
                </c:pt>
                <c:pt idx="165">
                  <c:v>-1.1485548999999999</c:v>
                </c:pt>
                <c:pt idx="166">
                  <c:v>-1.1006985</c:v>
                </c:pt>
                <c:pt idx="167">
                  <c:v>-1.0695918</c:v>
                </c:pt>
                <c:pt idx="168">
                  <c:v>-1.0576276</c:v>
                </c:pt>
                <c:pt idx="169">
                  <c:v>-1.0671989</c:v>
                </c:pt>
                <c:pt idx="170">
                  <c:v>-1.0815558000000001</c:v>
                </c:pt>
                <c:pt idx="171">
                  <c:v>-1.0935199</c:v>
                </c:pt>
                <c:pt idx="172">
                  <c:v>-1.0887343</c:v>
                </c:pt>
                <c:pt idx="173">
                  <c:v>-1.0791630000000001</c:v>
                </c:pt>
                <c:pt idx="174">
                  <c:v>-1.0600204</c:v>
                </c:pt>
                <c:pt idx="175">
                  <c:v>-1.0480564000000001</c:v>
                </c:pt>
                <c:pt idx="176">
                  <c:v>-1.0145568</c:v>
                </c:pt>
                <c:pt idx="177">
                  <c:v>-1.0073783000000001</c:v>
                </c:pt>
                <c:pt idx="178">
                  <c:v>-1.0432707000000001</c:v>
                </c:pt>
                <c:pt idx="179">
                  <c:v>-1.0504491</c:v>
                </c:pt>
                <c:pt idx="180">
                  <c:v>-1.0648061</c:v>
                </c:pt>
                <c:pt idx="181">
                  <c:v>-1.0600204</c:v>
                </c:pt>
                <c:pt idx="182">
                  <c:v>-1.0815558000000001</c:v>
                </c:pt>
                <c:pt idx="183">
                  <c:v>-1.0671989</c:v>
                </c:pt>
                <c:pt idx="184">
                  <c:v>-1.0408778000000001</c:v>
                </c:pt>
                <c:pt idx="185">
                  <c:v>-1.0360921999999999</c:v>
                </c:pt>
                <c:pt idx="186">
                  <c:v>-0.98584293999999995</c:v>
                </c:pt>
                <c:pt idx="187">
                  <c:v>-0.93080799999999997</c:v>
                </c:pt>
                <c:pt idx="188">
                  <c:v>-0.85663049999999996</c:v>
                </c:pt>
                <c:pt idx="189">
                  <c:v>-0.79680989999999996</c:v>
                </c:pt>
                <c:pt idx="190">
                  <c:v>-0.84945199999999998</c:v>
                </c:pt>
                <c:pt idx="191">
                  <c:v>-0.85902332999999997</c:v>
                </c:pt>
                <c:pt idx="192">
                  <c:v>-0.83509509999999998</c:v>
                </c:pt>
                <c:pt idx="193">
                  <c:v>-0.82313097000000002</c:v>
                </c:pt>
                <c:pt idx="194">
                  <c:v>-0.78245299999999995</c:v>
                </c:pt>
                <c:pt idx="195">
                  <c:v>-0.81595253999999995</c:v>
                </c:pt>
                <c:pt idx="196">
                  <c:v>-0.8135597</c:v>
                </c:pt>
                <c:pt idx="197">
                  <c:v>-0.77048890000000003</c:v>
                </c:pt>
                <c:pt idx="198">
                  <c:v>-0.78963150000000004</c:v>
                </c:pt>
                <c:pt idx="199">
                  <c:v>-0.79202430000000001</c:v>
                </c:pt>
                <c:pt idx="200">
                  <c:v>-0.75613195</c:v>
                </c:pt>
                <c:pt idx="201">
                  <c:v>-0.76809609999999995</c:v>
                </c:pt>
                <c:pt idx="202">
                  <c:v>-0.78723865999999998</c:v>
                </c:pt>
                <c:pt idx="203">
                  <c:v>-0.79441713999999997</c:v>
                </c:pt>
                <c:pt idx="204">
                  <c:v>-0.79202430000000001</c:v>
                </c:pt>
                <c:pt idx="205">
                  <c:v>-0.75134630000000002</c:v>
                </c:pt>
                <c:pt idx="206">
                  <c:v>-0.7728817</c:v>
                </c:pt>
                <c:pt idx="207">
                  <c:v>-0.80159557000000004</c:v>
                </c:pt>
                <c:pt idx="208">
                  <c:v>-0.81116690000000002</c:v>
                </c:pt>
                <c:pt idx="209">
                  <c:v>-0.79920274000000002</c:v>
                </c:pt>
                <c:pt idx="210">
                  <c:v>-0.83509509999999998</c:v>
                </c:pt>
                <c:pt idx="211">
                  <c:v>-0.85184484999999999</c:v>
                </c:pt>
                <c:pt idx="212">
                  <c:v>-0.86859465000000002</c:v>
                </c:pt>
                <c:pt idx="213">
                  <c:v>-0.89491564000000001</c:v>
                </c:pt>
                <c:pt idx="214">
                  <c:v>-0.93080799999999997</c:v>
                </c:pt>
                <c:pt idx="215">
                  <c:v>-0.96430755000000001</c:v>
                </c:pt>
                <c:pt idx="216">
                  <c:v>-0.93320084000000003</c:v>
                </c:pt>
                <c:pt idx="217">
                  <c:v>-0.9284152</c:v>
                </c:pt>
                <c:pt idx="218">
                  <c:v>-0.93798649999999995</c:v>
                </c:pt>
                <c:pt idx="219">
                  <c:v>-0.94755774999999998</c:v>
                </c:pt>
                <c:pt idx="220">
                  <c:v>-0.92602234999999999</c:v>
                </c:pt>
                <c:pt idx="221">
                  <c:v>-0.93320084000000003</c:v>
                </c:pt>
                <c:pt idx="222">
                  <c:v>-0.92123670000000002</c:v>
                </c:pt>
                <c:pt idx="223">
                  <c:v>-0.93080799999999997</c:v>
                </c:pt>
                <c:pt idx="224">
                  <c:v>-0.94755774999999998</c:v>
                </c:pt>
                <c:pt idx="225">
                  <c:v>-0.94277215000000003</c:v>
                </c:pt>
                <c:pt idx="226">
                  <c:v>-0.95473622999999996</c:v>
                </c:pt>
                <c:pt idx="227">
                  <c:v>-0.96430755000000001</c:v>
                </c:pt>
                <c:pt idx="228">
                  <c:v>-0.94516489999999997</c:v>
                </c:pt>
                <c:pt idx="229">
                  <c:v>-0.92602234999999999</c:v>
                </c:pt>
                <c:pt idx="230">
                  <c:v>-0.94755774999999998</c:v>
                </c:pt>
                <c:pt idx="231">
                  <c:v>-0.97627160000000002</c:v>
                </c:pt>
                <c:pt idx="232">
                  <c:v>-0.98345009999999999</c:v>
                </c:pt>
                <c:pt idx="233">
                  <c:v>-0.97148599999999996</c:v>
                </c:pt>
                <c:pt idx="234">
                  <c:v>-0.97387880000000004</c:v>
                </c:pt>
                <c:pt idx="235">
                  <c:v>-0.99302137000000001</c:v>
                </c:pt>
                <c:pt idx="236">
                  <c:v>-1.0289136999999999</c:v>
                </c:pt>
                <c:pt idx="237">
                  <c:v>-1.0336993999999999</c:v>
                </c:pt>
                <c:pt idx="238">
                  <c:v>-1.0097711</c:v>
                </c:pt>
                <c:pt idx="239">
                  <c:v>-0.9882358</c:v>
                </c:pt>
                <c:pt idx="240">
                  <c:v>-0.97148599999999996</c:v>
                </c:pt>
                <c:pt idx="241">
                  <c:v>-0.95473622999999996</c:v>
                </c:pt>
                <c:pt idx="242">
                  <c:v>-0.94516489999999997</c:v>
                </c:pt>
                <c:pt idx="243">
                  <c:v>-0.94755774999999998</c:v>
                </c:pt>
                <c:pt idx="244">
                  <c:v>-0.93559365999999999</c:v>
                </c:pt>
                <c:pt idx="245">
                  <c:v>-0.90448695000000001</c:v>
                </c:pt>
                <c:pt idx="246">
                  <c:v>-0.83509509999999998</c:v>
                </c:pt>
                <c:pt idx="247">
                  <c:v>-0.85184484999999999</c:v>
                </c:pt>
                <c:pt idx="248">
                  <c:v>-0.87098739999999997</c:v>
                </c:pt>
                <c:pt idx="249">
                  <c:v>-0.87338024000000003</c:v>
                </c:pt>
                <c:pt idx="250">
                  <c:v>-0.87816590000000005</c:v>
                </c:pt>
                <c:pt idx="251">
                  <c:v>-0.88055870000000003</c:v>
                </c:pt>
                <c:pt idx="252">
                  <c:v>-0.92602234999999999</c:v>
                </c:pt>
                <c:pt idx="253">
                  <c:v>-0.9284152</c:v>
                </c:pt>
                <c:pt idx="254">
                  <c:v>-0.93080799999999997</c:v>
                </c:pt>
                <c:pt idx="255">
                  <c:v>-0.97627160000000002</c:v>
                </c:pt>
                <c:pt idx="256">
                  <c:v>-0.94277215000000003</c:v>
                </c:pt>
                <c:pt idx="257">
                  <c:v>-0.93320084000000003</c:v>
                </c:pt>
                <c:pt idx="258">
                  <c:v>-0.94516489999999997</c:v>
                </c:pt>
                <c:pt idx="259">
                  <c:v>-1.026521</c:v>
                </c:pt>
                <c:pt idx="260">
                  <c:v>-1.0217353</c:v>
                </c:pt>
                <c:pt idx="261">
                  <c:v>-1.0169497000000001</c:v>
                </c:pt>
                <c:pt idx="262">
                  <c:v>-1.0049855000000001</c:v>
                </c:pt>
                <c:pt idx="263">
                  <c:v>-0.98105730000000002</c:v>
                </c:pt>
                <c:pt idx="264">
                  <c:v>-0.95952190000000004</c:v>
                </c:pt>
                <c:pt idx="265">
                  <c:v>-0.93320084000000003</c:v>
                </c:pt>
                <c:pt idx="266">
                  <c:v>-0.95234339999999995</c:v>
                </c:pt>
                <c:pt idx="267">
                  <c:v>-0.93080799999999997</c:v>
                </c:pt>
                <c:pt idx="268">
                  <c:v>-0.94516489999999997</c:v>
                </c:pt>
                <c:pt idx="269">
                  <c:v>-0.93559365999999999</c:v>
                </c:pt>
                <c:pt idx="270">
                  <c:v>-0.93080799999999997</c:v>
                </c:pt>
                <c:pt idx="271">
                  <c:v>-0.9284152</c:v>
                </c:pt>
                <c:pt idx="272">
                  <c:v>-0.93559365999999999</c:v>
                </c:pt>
                <c:pt idx="273">
                  <c:v>-0.94995059999999998</c:v>
                </c:pt>
                <c:pt idx="274">
                  <c:v>-0.97148599999999996</c:v>
                </c:pt>
                <c:pt idx="275">
                  <c:v>-0.97627160000000002</c:v>
                </c:pt>
                <c:pt idx="276">
                  <c:v>-0.94755774999999998</c:v>
                </c:pt>
                <c:pt idx="277">
                  <c:v>-0.95952190000000004</c:v>
                </c:pt>
                <c:pt idx="278">
                  <c:v>-0.94516489999999997</c:v>
                </c:pt>
                <c:pt idx="279">
                  <c:v>-0.95234339999999995</c:v>
                </c:pt>
                <c:pt idx="280">
                  <c:v>-0.96191470000000001</c:v>
                </c:pt>
                <c:pt idx="281">
                  <c:v>-0.93798649999999995</c:v>
                </c:pt>
                <c:pt idx="282">
                  <c:v>-0.93080799999999997</c:v>
                </c:pt>
                <c:pt idx="283">
                  <c:v>-0.93559365999999999</c:v>
                </c:pt>
                <c:pt idx="284">
                  <c:v>-0.95234339999999995</c:v>
                </c:pt>
                <c:pt idx="285">
                  <c:v>-0.94516489999999997</c:v>
                </c:pt>
                <c:pt idx="286">
                  <c:v>-0.94037930000000003</c:v>
                </c:pt>
                <c:pt idx="287">
                  <c:v>-0.94277215000000003</c:v>
                </c:pt>
                <c:pt idx="288">
                  <c:v>-0.96909314000000002</c:v>
                </c:pt>
                <c:pt idx="289">
                  <c:v>-0.93798649999999995</c:v>
                </c:pt>
                <c:pt idx="290">
                  <c:v>-0.91166544000000005</c:v>
                </c:pt>
                <c:pt idx="291">
                  <c:v>-0.89252290000000001</c:v>
                </c:pt>
                <c:pt idx="292">
                  <c:v>-0.92602234999999999</c:v>
                </c:pt>
                <c:pt idx="293">
                  <c:v>-0.92123670000000002</c:v>
                </c:pt>
                <c:pt idx="294">
                  <c:v>-0.90448695000000001</c:v>
                </c:pt>
                <c:pt idx="295">
                  <c:v>-0.93080799999999997</c:v>
                </c:pt>
                <c:pt idx="296">
                  <c:v>-0.91884387000000001</c:v>
                </c:pt>
                <c:pt idx="297">
                  <c:v>-0.90209410000000001</c:v>
                </c:pt>
                <c:pt idx="298">
                  <c:v>-0.8877372</c:v>
                </c:pt>
                <c:pt idx="299">
                  <c:v>-0.88534440000000003</c:v>
                </c:pt>
                <c:pt idx="300">
                  <c:v>-0.91166544000000005</c:v>
                </c:pt>
                <c:pt idx="301">
                  <c:v>-0.93320084000000003</c:v>
                </c:pt>
                <c:pt idx="302">
                  <c:v>-0.93320084000000003</c:v>
                </c:pt>
                <c:pt idx="303">
                  <c:v>-0.95952190000000004</c:v>
                </c:pt>
                <c:pt idx="304">
                  <c:v>-0.97387880000000004</c:v>
                </c:pt>
                <c:pt idx="305">
                  <c:v>-0.95952190000000004</c:v>
                </c:pt>
                <c:pt idx="306">
                  <c:v>-0.94995059999999998</c:v>
                </c:pt>
                <c:pt idx="307">
                  <c:v>-0.96430755000000001</c:v>
                </c:pt>
                <c:pt idx="308">
                  <c:v>-0.95473622999999996</c:v>
                </c:pt>
                <c:pt idx="309">
                  <c:v>-0.92602234999999999</c:v>
                </c:pt>
                <c:pt idx="310">
                  <c:v>-0.92602234999999999</c:v>
                </c:pt>
                <c:pt idx="311">
                  <c:v>-0.90687980000000001</c:v>
                </c:pt>
                <c:pt idx="312">
                  <c:v>-0.89970130000000004</c:v>
                </c:pt>
                <c:pt idx="313">
                  <c:v>-0.89491564000000001</c:v>
                </c:pt>
                <c:pt idx="314">
                  <c:v>-0.89970130000000004</c:v>
                </c:pt>
                <c:pt idx="315">
                  <c:v>-0.91645109999999996</c:v>
                </c:pt>
                <c:pt idx="316">
                  <c:v>-0.94755774999999998</c:v>
                </c:pt>
                <c:pt idx="317">
                  <c:v>-0.93798649999999995</c:v>
                </c:pt>
                <c:pt idx="318">
                  <c:v>-0.93559365999999999</c:v>
                </c:pt>
                <c:pt idx="319">
                  <c:v>-0.93559365999999999</c:v>
                </c:pt>
                <c:pt idx="320">
                  <c:v>-0.91645109999999996</c:v>
                </c:pt>
                <c:pt idx="321">
                  <c:v>-0.93798649999999995</c:v>
                </c:pt>
                <c:pt idx="322">
                  <c:v>-0.93798649999999995</c:v>
                </c:pt>
                <c:pt idx="323">
                  <c:v>-0.94755774999999998</c:v>
                </c:pt>
                <c:pt idx="324">
                  <c:v>-0.95952190000000004</c:v>
                </c:pt>
                <c:pt idx="325">
                  <c:v>-0.95712905999999998</c:v>
                </c:pt>
                <c:pt idx="326">
                  <c:v>-1.0001998999999999</c:v>
                </c:pt>
                <c:pt idx="327">
                  <c:v>-0.98345009999999999</c:v>
                </c:pt>
                <c:pt idx="328">
                  <c:v>-0.94037930000000003</c:v>
                </c:pt>
                <c:pt idx="329">
                  <c:v>-0.93080799999999997</c:v>
                </c:pt>
                <c:pt idx="330">
                  <c:v>-0.91645109999999996</c:v>
                </c:pt>
                <c:pt idx="331">
                  <c:v>-0.90687980000000001</c:v>
                </c:pt>
                <c:pt idx="332">
                  <c:v>-0.94755774999999998</c:v>
                </c:pt>
                <c:pt idx="333">
                  <c:v>-0.93559365999999999</c:v>
                </c:pt>
                <c:pt idx="334">
                  <c:v>-0.93559365999999999</c:v>
                </c:pt>
                <c:pt idx="335">
                  <c:v>-0.92602234999999999</c:v>
                </c:pt>
                <c:pt idx="336">
                  <c:v>-0.93559365999999999</c:v>
                </c:pt>
                <c:pt idx="337">
                  <c:v>-0.93559365999999999</c:v>
                </c:pt>
                <c:pt idx="338">
                  <c:v>-0.92602234999999999</c:v>
                </c:pt>
                <c:pt idx="339">
                  <c:v>-0.95234339999999995</c:v>
                </c:pt>
                <c:pt idx="340">
                  <c:v>-0.91884387000000001</c:v>
                </c:pt>
                <c:pt idx="341">
                  <c:v>-0.90927259999999999</c:v>
                </c:pt>
                <c:pt idx="342">
                  <c:v>-0.89730847000000002</c:v>
                </c:pt>
                <c:pt idx="343">
                  <c:v>-0.9284152</c:v>
                </c:pt>
                <c:pt idx="344">
                  <c:v>-0.93798649999999995</c:v>
                </c:pt>
                <c:pt idx="345">
                  <c:v>-0.96909314000000002</c:v>
                </c:pt>
                <c:pt idx="346">
                  <c:v>-0.97627160000000002</c:v>
                </c:pt>
                <c:pt idx="347">
                  <c:v>-0.97866445999999996</c:v>
                </c:pt>
                <c:pt idx="348">
                  <c:v>-0.96430755000000001</c:v>
                </c:pt>
                <c:pt idx="349">
                  <c:v>-0.97148599999999996</c:v>
                </c:pt>
                <c:pt idx="350">
                  <c:v>-0.93320084000000003</c:v>
                </c:pt>
                <c:pt idx="351">
                  <c:v>-0.91645109999999996</c:v>
                </c:pt>
                <c:pt idx="352">
                  <c:v>-0.8877372</c:v>
                </c:pt>
                <c:pt idx="353">
                  <c:v>-0.89252290000000001</c:v>
                </c:pt>
                <c:pt idx="354">
                  <c:v>-0.89013003999999996</c:v>
                </c:pt>
                <c:pt idx="355">
                  <c:v>-0.91166544000000005</c:v>
                </c:pt>
                <c:pt idx="356">
                  <c:v>-0.94516489999999997</c:v>
                </c:pt>
                <c:pt idx="357">
                  <c:v>-0.94277215000000003</c:v>
                </c:pt>
                <c:pt idx="358">
                  <c:v>-0.97387880000000004</c:v>
                </c:pt>
                <c:pt idx="359">
                  <c:v>-0.95473622999999996</c:v>
                </c:pt>
                <c:pt idx="360">
                  <c:v>-0.95712905999999998</c:v>
                </c:pt>
                <c:pt idx="361">
                  <c:v>-0.91166544000000005</c:v>
                </c:pt>
                <c:pt idx="362">
                  <c:v>-0.93320084000000003</c:v>
                </c:pt>
                <c:pt idx="363">
                  <c:v>-0.90448695000000001</c:v>
                </c:pt>
                <c:pt idx="364">
                  <c:v>-0.91166544000000005</c:v>
                </c:pt>
                <c:pt idx="365">
                  <c:v>-0.96909314000000002</c:v>
                </c:pt>
                <c:pt idx="366">
                  <c:v>-1.0049855000000001</c:v>
                </c:pt>
                <c:pt idx="367">
                  <c:v>-1.0001998999999999</c:v>
                </c:pt>
                <c:pt idx="368">
                  <c:v>-1.0097711</c:v>
                </c:pt>
                <c:pt idx="369">
                  <c:v>-1.0217353</c:v>
                </c:pt>
                <c:pt idx="370">
                  <c:v>-1.0049855000000001</c:v>
                </c:pt>
                <c:pt idx="371">
                  <c:v>-0.98345009999999999</c:v>
                </c:pt>
                <c:pt idx="372">
                  <c:v>-0.97866445999999996</c:v>
                </c:pt>
                <c:pt idx="373">
                  <c:v>-0.93080799999999997</c:v>
                </c:pt>
                <c:pt idx="374">
                  <c:v>-0.94277215000000003</c:v>
                </c:pt>
                <c:pt idx="375">
                  <c:v>-0.94037930000000003</c:v>
                </c:pt>
                <c:pt idx="376">
                  <c:v>-0.89730847000000002</c:v>
                </c:pt>
                <c:pt idx="377">
                  <c:v>-0.93080799999999997</c:v>
                </c:pt>
                <c:pt idx="378">
                  <c:v>-0.94755774999999998</c:v>
                </c:pt>
                <c:pt idx="379">
                  <c:v>-0.97866445999999996</c:v>
                </c:pt>
                <c:pt idx="380">
                  <c:v>-1.0049855000000001</c:v>
                </c:pt>
                <c:pt idx="381">
                  <c:v>-0.99541420000000003</c:v>
                </c:pt>
                <c:pt idx="382">
                  <c:v>-0.96430755000000001</c:v>
                </c:pt>
                <c:pt idx="383">
                  <c:v>-0.99541420000000003</c:v>
                </c:pt>
                <c:pt idx="384">
                  <c:v>-1.0145568</c:v>
                </c:pt>
                <c:pt idx="385">
                  <c:v>-1.0384850000000001</c:v>
                </c:pt>
                <c:pt idx="386">
                  <c:v>-0.9882358</c:v>
                </c:pt>
                <c:pt idx="387">
                  <c:v>-0.93320084000000003</c:v>
                </c:pt>
                <c:pt idx="388">
                  <c:v>-0.94277215000000003</c:v>
                </c:pt>
                <c:pt idx="389">
                  <c:v>-0.90927259999999999</c:v>
                </c:pt>
                <c:pt idx="390">
                  <c:v>-0.94277215000000003</c:v>
                </c:pt>
                <c:pt idx="391">
                  <c:v>-0.92602234999999999</c:v>
                </c:pt>
                <c:pt idx="392">
                  <c:v>-0.89970130000000004</c:v>
                </c:pt>
                <c:pt idx="393">
                  <c:v>-0.87816590000000005</c:v>
                </c:pt>
                <c:pt idx="394">
                  <c:v>-0.8877372</c:v>
                </c:pt>
                <c:pt idx="395">
                  <c:v>-0.86141615999999999</c:v>
                </c:pt>
                <c:pt idx="396">
                  <c:v>-0.84945199999999998</c:v>
                </c:pt>
                <c:pt idx="397">
                  <c:v>-0.85423769999999999</c:v>
                </c:pt>
                <c:pt idx="398">
                  <c:v>-0.81116690000000002</c:v>
                </c:pt>
                <c:pt idx="399">
                  <c:v>-0.76091759999999997</c:v>
                </c:pt>
                <c:pt idx="400">
                  <c:v>-0.80159557000000004</c:v>
                </c:pt>
                <c:pt idx="401">
                  <c:v>-0.77766734000000004</c:v>
                </c:pt>
                <c:pt idx="402">
                  <c:v>-0.73220370000000001</c:v>
                </c:pt>
                <c:pt idx="403">
                  <c:v>-0.96670040000000002</c:v>
                </c:pt>
                <c:pt idx="404">
                  <c:v>0.87098739999999997</c:v>
                </c:pt>
                <c:pt idx="405">
                  <c:v>-0.84705920000000001</c:v>
                </c:pt>
                <c:pt idx="406">
                  <c:v>-1.0719844999999999</c:v>
                </c:pt>
                <c:pt idx="407">
                  <c:v>2.1583260000000002</c:v>
                </c:pt>
                <c:pt idx="408">
                  <c:v>0.70348984000000003</c:v>
                </c:pt>
                <c:pt idx="409">
                  <c:v>-2.6225336000000001</c:v>
                </c:pt>
                <c:pt idx="410">
                  <c:v>2.0841484000000001</c:v>
                </c:pt>
                <c:pt idx="411">
                  <c:v>-3.0987053000000002</c:v>
                </c:pt>
                <c:pt idx="412">
                  <c:v>1.1581261</c:v>
                </c:pt>
                <c:pt idx="413">
                  <c:v>-2.0554347000000002</c:v>
                </c:pt>
                <c:pt idx="414">
                  <c:v>-0.45224347999999998</c:v>
                </c:pt>
                <c:pt idx="415">
                  <c:v>-0.33738797999999998</c:v>
                </c:pt>
                <c:pt idx="416">
                  <c:v>-2.2851455000000001</c:v>
                </c:pt>
                <c:pt idx="417">
                  <c:v>0.95473622999999996</c:v>
                </c:pt>
                <c:pt idx="418">
                  <c:v>-3.5748769999999999</c:v>
                </c:pt>
                <c:pt idx="419">
                  <c:v>1.6127625000000001</c:v>
                </c:pt>
                <c:pt idx="420">
                  <c:v>-3.6346976999999998</c:v>
                </c:pt>
                <c:pt idx="421">
                  <c:v>1.3950156</c:v>
                </c:pt>
                <c:pt idx="422">
                  <c:v>-2.2253250000000002</c:v>
                </c:pt>
                <c:pt idx="423">
                  <c:v>0.21774684999999999</c:v>
                </c:pt>
                <c:pt idx="424">
                  <c:v>-0.63649080000000002</c:v>
                </c:pt>
                <c:pt idx="425">
                  <c:v>-1.4404793</c:v>
                </c:pt>
                <c:pt idx="426">
                  <c:v>1.1318051</c:v>
                </c:pt>
                <c:pt idx="427">
                  <c:v>-2.6847470000000002</c:v>
                </c:pt>
                <c:pt idx="428">
                  <c:v>2.0721843</c:v>
                </c:pt>
                <c:pt idx="429">
                  <c:v>-3.4432719000000001</c:v>
                </c:pt>
                <c:pt idx="430">
                  <c:v>1.5936197999999999</c:v>
                </c:pt>
                <c:pt idx="431">
                  <c:v>-3.1202407000000001</c:v>
                </c:pt>
                <c:pt idx="432">
                  <c:v>0.60538409999999998</c:v>
                </c:pt>
                <c:pt idx="433">
                  <c:v>-1.6223338</c:v>
                </c:pt>
                <c:pt idx="434">
                  <c:v>-1.2562319</c:v>
                </c:pt>
                <c:pt idx="435">
                  <c:v>-0.26321050000000001</c:v>
                </c:pt>
                <c:pt idx="436">
                  <c:v>-2.8713872</c:v>
                </c:pt>
                <c:pt idx="437">
                  <c:v>1.2418749</c:v>
                </c:pt>
                <c:pt idx="438">
                  <c:v>-3.6275191000000002</c:v>
                </c:pt>
                <c:pt idx="439">
                  <c:v>1.6821543000000001</c:v>
                </c:pt>
                <c:pt idx="440">
                  <c:v>-3.2422748000000001</c:v>
                </c:pt>
                <c:pt idx="441">
                  <c:v>1.3734801999999999</c:v>
                </c:pt>
                <c:pt idx="442">
                  <c:v>-2.0889342000000002</c:v>
                </c:pt>
                <c:pt idx="443">
                  <c:v>0.2416751</c:v>
                </c:pt>
                <c:pt idx="444">
                  <c:v>-0.62931234000000003</c:v>
                </c:pt>
                <c:pt idx="445">
                  <c:v>-1.2346965000000001</c:v>
                </c:pt>
                <c:pt idx="446">
                  <c:v>1.1557333000000001</c:v>
                </c:pt>
                <c:pt idx="447">
                  <c:v>-2.3784657</c:v>
                </c:pt>
                <c:pt idx="448">
                  <c:v>1.8783658000000001</c:v>
                </c:pt>
                <c:pt idx="449">
                  <c:v>-3.1202407000000001</c:v>
                </c:pt>
                <c:pt idx="450">
                  <c:v>2.1439689999999998</c:v>
                </c:pt>
                <c:pt idx="451">
                  <c:v>-2.9718857000000001</c:v>
                </c:pt>
                <c:pt idx="452">
                  <c:v>1.7180466999999999</c:v>
                </c:pt>
                <c:pt idx="453">
                  <c:v>1.6893328000000001</c:v>
                </c:pt>
                <c:pt idx="454">
                  <c:v>1.026521</c:v>
                </c:pt>
                <c:pt idx="455">
                  <c:v>0.94995059999999998</c:v>
                </c:pt>
                <c:pt idx="456">
                  <c:v>0.50249270000000001</c:v>
                </c:pt>
                <c:pt idx="457">
                  <c:v>-0.20817557</c:v>
                </c:pt>
                <c:pt idx="458">
                  <c:v>-0.17706886999999999</c:v>
                </c:pt>
                <c:pt idx="459">
                  <c:v>0.76570326</c:v>
                </c:pt>
                <c:pt idx="460">
                  <c:v>-1.8209379999999999</c:v>
                </c:pt>
                <c:pt idx="461">
                  <c:v>-3.8500516</c:v>
                </c:pt>
                <c:pt idx="462">
                  <c:v>-3.8189449999999998</c:v>
                </c:pt>
                <c:pt idx="463">
                  <c:v>1.1246266</c:v>
                </c:pt>
                <c:pt idx="464">
                  <c:v>-1.4763714999999999</c:v>
                </c:pt>
                <c:pt idx="465">
                  <c:v>-1.2299108999999999</c:v>
                </c:pt>
                <c:pt idx="466">
                  <c:v>1.1294123</c:v>
                </c:pt>
                <c:pt idx="467">
                  <c:v>-3.0412775999999999</c:v>
                </c:pt>
                <c:pt idx="468">
                  <c:v>2.1008982999999999</c:v>
                </c:pt>
                <c:pt idx="469">
                  <c:v>-2.6775684000000002</c:v>
                </c:pt>
                <c:pt idx="470">
                  <c:v>2.0697915999999998</c:v>
                </c:pt>
                <c:pt idx="471">
                  <c:v>-1.1509476999999999</c:v>
                </c:pt>
                <c:pt idx="472">
                  <c:v>1.0695918</c:v>
                </c:pt>
                <c:pt idx="473">
                  <c:v>0.57427746000000002</c:v>
                </c:pt>
                <c:pt idx="474">
                  <c:v>-1.3351951</c:v>
                </c:pt>
                <c:pt idx="475">
                  <c:v>1.9142581000000001</c:v>
                </c:pt>
                <c:pt idx="476">
                  <c:v>-2.7732812999999998</c:v>
                </c:pt>
                <c:pt idx="477">
                  <c:v>2.4047868000000001</c:v>
                </c:pt>
                <c:pt idx="478">
                  <c:v>-2.1894326</c:v>
                </c:pt>
                <c:pt idx="479">
                  <c:v>2.1607189999999998</c:v>
                </c:pt>
                <c:pt idx="480">
                  <c:v>-0.95952190000000004</c:v>
                </c:pt>
                <c:pt idx="481">
                  <c:v>0.56231330000000002</c:v>
                </c:pt>
                <c:pt idx="482">
                  <c:v>0.93080799999999997</c:v>
                </c:pt>
                <c:pt idx="483">
                  <c:v>-1.1533405000000001</c:v>
                </c:pt>
                <c:pt idx="484">
                  <c:v>2.5052853000000002</c:v>
                </c:pt>
                <c:pt idx="485">
                  <c:v>-2.2875385000000001</c:v>
                </c:pt>
                <c:pt idx="486">
                  <c:v>3.0269206</c:v>
                </c:pt>
                <c:pt idx="487">
                  <c:v>-1.6414763999999999</c:v>
                </c:pt>
                <c:pt idx="488">
                  <c:v>2.0626129999999998</c:v>
                </c:pt>
                <c:pt idx="489">
                  <c:v>2.5268207</c:v>
                </c:pt>
                <c:pt idx="490">
                  <c:v>1.5601202999999999</c:v>
                </c:pt>
                <c:pt idx="491">
                  <c:v>0.86141615999999999</c:v>
                </c:pt>
                <c:pt idx="492">
                  <c:v>0.997807</c:v>
                </c:pt>
                <c:pt idx="493">
                  <c:v>0.8135597</c:v>
                </c:pt>
                <c:pt idx="494">
                  <c:v>0.84466640000000004</c:v>
                </c:pt>
                <c:pt idx="495">
                  <c:v>0.82073819999999997</c:v>
                </c:pt>
                <c:pt idx="496">
                  <c:v>0.91884387000000001</c:v>
                </c:pt>
                <c:pt idx="497">
                  <c:v>1.0648061</c:v>
                </c:pt>
                <c:pt idx="498">
                  <c:v>1.2299108999999999</c:v>
                </c:pt>
                <c:pt idx="499">
                  <c:v>1.3663018</c:v>
                </c:pt>
                <c:pt idx="500">
                  <c:v>1.5481563</c:v>
                </c:pt>
                <c:pt idx="501">
                  <c:v>1.6725829999999999</c:v>
                </c:pt>
                <c:pt idx="502">
                  <c:v>1.7156537999999999</c:v>
                </c:pt>
                <c:pt idx="503">
                  <c:v>1.7539389999999999</c:v>
                </c:pt>
                <c:pt idx="504">
                  <c:v>1.8448663000000001</c:v>
                </c:pt>
                <c:pt idx="505">
                  <c:v>1.8903297999999999</c:v>
                </c:pt>
                <c:pt idx="506">
                  <c:v>2.0578275000000001</c:v>
                </c:pt>
                <c:pt idx="507">
                  <c:v>2.2468604999999999</c:v>
                </c:pt>
                <c:pt idx="508">
                  <c:v>2.4550360000000002</c:v>
                </c:pt>
                <c:pt idx="509">
                  <c:v>2.644069</c:v>
                </c:pt>
                <c:pt idx="510">
                  <c:v>2.6177480000000002</c:v>
                </c:pt>
                <c:pt idx="511">
                  <c:v>2.5268207</c:v>
                </c:pt>
                <c:pt idx="512">
                  <c:v>2.4335005000000001</c:v>
                </c:pt>
                <c:pt idx="513">
                  <c:v>2.3497520000000001</c:v>
                </c:pt>
                <c:pt idx="514">
                  <c:v>2.2037897000000002</c:v>
                </c:pt>
                <c:pt idx="515">
                  <c:v>2.0267208000000001</c:v>
                </c:pt>
                <c:pt idx="516">
                  <c:v>1.8305092999999999</c:v>
                </c:pt>
                <c:pt idx="517">
                  <c:v>1.0169497000000001</c:v>
                </c:pt>
                <c:pt idx="518">
                  <c:v>0.7537391</c:v>
                </c:pt>
                <c:pt idx="519">
                  <c:v>0.89970130000000004</c:v>
                </c:pt>
                <c:pt idx="520">
                  <c:v>1.1006985</c:v>
                </c:pt>
                <c:pt idx="521">
                  <c:v>1.1006985</c:v>
                </c:pt>
                <c:pt idx="522">
                  <c:v>0.88295155999999997</c:v>
                </c:pt>
                <c:pt idx="523">
                  <c:v>0.83270230000000001</c:v>
                </c:pt>
                <c:pt idx="524">
                  <c:v>0.83988076</c:v>
                </c:pt>
                <c:pt idx="525">
                  <c:v>0.91645109999999996</c:v>
                </c:pt>
                <c:pt idx="526">
                  <c:v>1.1676974</c:v>
                </c:pt>
                <c:pt idx="527">
                  <c:v>1.5792630000000001</c:v>
                </c:pt>
                <c:pt idx="528">
                  <c:v>1.9214365</c:v>
                </c:pt>
                <c:pt idx="529">
                  <c:v>2.0985054999999999</c:v>
                </c:pt>
                <c:pt idx="530">
                  <c:v>2.1367905</c:v>
                </c:pt>
                <c:pt idx="531">
                  <c:v>2.428715</c:v>
                </c:pt>
                <c:pt idx="532">
                  <c:v>2.4933212</c:v>
                </c:pt>
                <c:pt idx="533">
                  <c:v>2.4095724000000001</c:v>
                </c:pt>
                <c:pt idx="534">
                  <c:v>2.4263222</c:v>
                </c:pt>
                <c:pt idx="535">
                  <c:v>2.57707</c:v>
                </c:pt>
                <c:pt idx="536">
                  <c:v>2.6799613999999998</c:v>
                </c:pt>
                <c:pt idx="537">
                  <c:v>2.7038896000000001</c:v>
                </c:pt>
                <c:pt idx="538">
                  <c:v>2.7661030000000002</c:v>
                </c:pt>
                <c:pt idx="539">
                  <c:v>2.8115665999999999</c:v>
                </c:pt>
                <c:pt idx="540">
                  <c:v>2.6321048999999999</c:v>
                </c:pt>
                <c:pt idx="541">
                  <c:v>2.5531418000000001</c:v>
                </c:pt>
                <c:pt idx="542">
                  <c:v>2.6321048999999999</c:v>
                </c:pt>
                <c:pt idx="543">
                  <c:v>2.6392834000000001</c:v>
                </c:pt>
                <c:pt idx="544">
                  <c:v>2.5363920000000002</c:v>
                </c:pt>
                <c:pt idx="545">
                  <c:v>2.4646072000000001</c:v>
                </c:pt>
                <c:pt idx="546">
                  <c:v>1.6606189</c:v>
                </c:pt>
                <c:pt idx="547">
                  <c:v>1.1389836</c:v>
                </c:pt>
                <c:pt idx="548">
                  <c:v>0.98584293999999995</c:v>
                </c:pt>
                <c:pt idx="549">
                  <c:v>1.0313064999999999</c:v>
                </c:pt>
                <c:pt idx="550">
                  <c:v>1.3184453</c:v>
                </c:pt>
                <c:pt idx="551">
                  <c:v>0.91166544000000005</c:v>
                </c:pt>
                <c:pt idx="552">
                  <c:v>1.0097711</c:v>
                </c:pt>
                <c:pt idx="553">
                  <c:v>1.1222338999999999</c:v>
                </c:pt>
                <c:pt idx="554">
                  <c:v>1.5337993000000001</c:v>
                </c:pt>
                <c:pt idx="555">
                  <c:v>1.2059826</c:v>
                </c:pt>
                <c:pt idx="556">
                  <c:v>1.9453647999999999</c:v>
                </c:pt>
                <c:pt idx="557">
                  <c:v>2.1439689999999998</c:v>
                </c:pt>
                <c:pt idx="558">
                  <c:v>2.6392834000000001</c:v>
                </c:pt>
                <c:pt idx="559">
                  <c:v>2.6129622000000001</c:v>
                </c:pt>
                <c:pt idx="560">
                  <c:v>2.7852456999999999</c:v>
                </c:pt>
                <c:pt idx="561">
                  <c:v>3.4624142999999998</c:v>
                </c:pt>
                <c:pt idx="562">
                  <c:v>2.9479574999999998</c:v>
                </c:pt>
                <c:pt idx="563">
                  <c:v>2.8283165000000001</c:v>
                </c:pt>
                <c:pt idx="564">
                  <c:v>3.3906298000000001</c:v>
                </c:pt>
                <c:pt idx="565">
                  <c:v>3.6897326000000001</c:v>
                </c:pt>
                <c:pt idx="566">
                  <c:v>2.8426733</c:v>
                </c:pt>
                <c:pt idx="567">
                  <c:v>2.9288150000000002</c:v>
                </c:pt>
                <c:pt idx="568">
                  <c:v>3.3619157999999998</c:v>
                </c:pt>
                <c:pt idx="569">
                  <c:v>4.7976093000000004</c:v>
                </c:pt>
                <c:pt idx="570">
                  <c:v>4.4602212999999997</c:v>
                </c:pt>
                <c:pt idx="571">
                  <c:v>4.2711883000000004</c:v>
                </c:pt>
                <c:pt idx="572">
                  <c:v>4.6277189999999999</c:v>
                </c:pt>
                <c:pt idx="573">
                  <c:v>3.9816568000000001</c:v>
                </c:pt>
                <c:pt idx="574">
                  <c:v>4.0247279999999996</c:v>
                </c:pt>
                <c:pt idx="575">
                  <c:v>2.3138595</c:v>
                </c:pt>
                <c:pt idx="576">
                  <c:v>1.9716859</c:v>
                </c:pt>
                <c:pt idx="577">
                  <c:v>1.8616159999999999</c:v>
                </c:pt>
                <c:pt idx="578">
                  <c:v>1.8113668000000001</c:v>
                </c:pt>
                <c:pt idx="579">
                  <c:v>2.199004</c:v>
                </c:pt>
                <c:pt idx="580">
                  <c:v>1.7347964</c:v>
                </c:pt>
                <c:pt idx="581">
                  <c:v>4.3334016999999996</c:v>
                </c:pt>
                <c:pt idx="582">
                  <c:v>8.2025959999999998</c:v>
                </c:pt>
                <c:pt idx="583">
                  <c:v>6.6783679999999999</c:v>
                </c:pt>
                <c:pt idx="584">
                  <c:v>5.355137</c:v>
                </c:pt>
                <c:pt idx="585">
                  <c:v>6.9655066000000003</c:v>
                </c:pt>
                <c:pt idx="586">
                  <c:v>6.2476599999999998</c:v>
                </c:pt>
                <c:pt idx="587">
                  <c:v>5.8432727</c:v>
                </c:pt>
                <c:pt idx="588">
                  <c:v>5.3168519999999999</c:v>
                </c:pt>
                <c:pt idx="589">
                  <c:v>4.9794640000000001</c:v>
                </c:pt>
                <c:pt idx="590">
                  <c:v>5.3096733</c:v>
                </c:pt>
                <c:pt idx="591">
                  <c:v>6.2333030000000003</c:v>
                </c:pt>
                <c:pt idx="592">
                  <c:v>7.7312098000000002</c:v>
                </c:pt>
                <c:pt idx="593">
                  <c:v>8.0901340000000008</c:v>
                </c:pt>
                <c:pt idx="594">
                  <c:v>8.5734829999999995</c:v>
                </c:pt>
                <c:pt idx="595">
                  <c:v>9.1453690000000005</c:v>
                </c:pt>
                <c:pt idx="596">
                  <c:v>9.7483599999999999</c:v>
                </c:pt>
                <c:pt idx="597">
                  <c:v>8.4658069999999999</c:v>
                </c:pt>
                <c:pt idx="598">
                  <c:v>6.4821568000000003</c:v>
                </c:pt>
                <c:pt idx="599">
                  <c:v>3.1082765999999999</c:v>
                </c:pt>
                <c:pt idx="600">
                  <c:v>1.2538389999999999</c:v>
                </c:pt>
                <c:pt idx="601">
                  <c:v>-7.8963145999999998E-2</c:v>
                </c:pt>
                <c:pt idx="602">
                  <c:v>-1.2945169999999999</c:v>
                </c:pt>
                <c:pt idx="603">
                  <c:v>-2.3784657</c:v>
                </c:pt>
                <c:pt idx="604">
                  <c:v>-1.6725829999999999</c:v>
                </c:pt>
                <c:pt idx="605">
                  <c:v>-4.1156550000000003</c:v>
                </c:pt>
                <c:pt idx="606">
                  <c:v>-5.7738810000000003</c:v>
                </c:pt>
                <c:pt idx="607">
                  <c:v>-8.0494559999999993</c:v>
                </c:pt>
                <c:pt idx="608">
                  <c:v>-9.4971130000000006</c:v>
                </c:pt>
                <c:pt idx="609">
                  <c:v>-7.6737823000000001</c:v>
                </c:pt>
                <c:pt idx="610">
                  <c:v>-10.750952</c:v>
                </c:pt>
                <c:pt idx="611">
                  <c:v>-20.475383999999998</c:v>
                </c:pt>
                <c:pt idx="612">
                  <c:v>-15.122638999999999</c:v>
                </c:pt>
                <c:pt idx="613">
                  <c:v>-10.258031000000001</c:v>
                </c:pt>
                <c:pt idx="614">
                  <c:v>-7.8580294000000004</c:v>
                </c:pt>
                <c:pt idx="615">
                  <c:v>-5.9916276999999996</c:v>
                </c:pt>
                <c:pt idx="616">
                  <c:v>-5.3575299999999997</c:v>
                </c:pt>
                <c:pt idx="617">
                  <c:v>-4.4937209999999999</c:v>
                </c:pt>
                <c:pt idx="618">
                  <c:v>-6.2141603999999999</c:v>
                </c:pt>
                <c:pt idx="619">
                  <c:v>-7.5613194000000004</c:v>
                </c:pt>
                <c:pt idx="620">
                  <c:v>-8.851051</c:v>
                </c:pt>
                <c:pt idx="621">
                  <c:v>-12.234502000000001</c:v>
                </c:pt>
                <c:pt idx="622">
                  <c:v>-10.078569</c:v>
                </c:pt>
                <c:pt idx="623">
                  <c:v>-7.8604225999999997</c:v>
                </c:pt>
                <c:pt idx="624">
                  <c:v>-9.3056870000000007</c:v>
                </c:pt>
                <c:pt idx="625">
                  <c:v>-9.4827560000000002</c:v>
                </c:pt>
                <c:pt idx="626">
                  <c:v>-11.904292999999999</c:v>
                </c:pt>
                <c:pt idx="627">
                  <c:v>-11.38505</c:v>
                </c:pt>
                <c:pt idx="628">
                  <c:v>-11.308479999999999</c:v>
                </c:pt>
                <c:pt idx="629">
                  <c:v>-13.055241000000001</c:v>
                </c:pt>
                <c:pt idx="630">
                  <c:v>-13.356736</c:v>
                </c:pt>
                <c:pt idx="631">
                  <c:v>-12.248858999999999</c:v>
                </c:pt>
                <c:pt idx="632">
                  <c:v>-11.863614999999999</c:v>
                </c:pt>
                <c:pt idx="633">
                  <c:v>-11.992827</c:v>
                </c:pt>
                <c:pt idx="634">
                  <c:v>-10.387243</c:v>
                </c:pt>
                <c:pt idx="635">
                  <c:v>-9.8703939999999992</c:v>
                </c:pt>
                <c:pt idx="636">
                  <c:v>-9.8225370000000005</c:v>
                </c:pt>
                <c:pt idx="637">
                  <c:v>-8.6811609999999995</c:v>
                </c:pt>
                <c:pt idx="638">
                  <c:v>-8.2241320000000009</c:v>
                </c:pt>
                <c:pt idx="639">
                  <c:v>-9.6909310000000009</c:v>
                </c:pt>
                <c:pt idx="640">
                  <c:v>-8.7888369999999991</c:v>
                </c:pt>
                <c:pt idx="641">
                  <c:v>-7.6163544999999999</c:v>
                </c:pt>
                <c:pt idx="642">
                  <c:v>-8.7816589999999994</c:v>
                </c:pt>
                <c:pt idx="643">
                  <c:v>-7.0205416999999999</c:v>
                </c:pt>
                <c:pt idx="644">
                  <c:v>-6.3553369999999996</c:v>
                </c:pt>
                <c:pt idx="645">
                  <c:v>-7.1832539999999998</c:v>
                </c:pt>
                <c:pt idx="646">
                  <c:v>-5.6111690000000003</c:v>
                </c:pt>
                <c:pt idx="647">
                  <c:v>-5.9318074999999997</c:v>
                </c:pt>
                <c:pt idx="648">
                  <c:v>-5.4436717000000003</c:v>
                </c:pt>
                <c:pt idx="649">
                  <c:v>-4.6995040000000001</c:v>
                </c:pt>
                <c:pt idx="650">
                  <c:v>-5.8983080000000001</c:v>
                </c:pt>
                <c:pt idx="651">
                  <c:v>-3.9338004999999998</c:v>
                </c:pt>
                <c:pt idx="652">
                  <c:v>-2.9694929999999999</c:v>
                </c:pt>
                <c:pt idx="653">
                  <c:v>-4.1276193000000001</c:v>
                </c:pt>
                <c:pt idx="654">
                  <c:v>-3.6610185999999998</c:v>
                </c:pt>
                <c:pt idx="655">
                  <c:v>-2.7038896000000001</c:v>
                </c:pt>
                <c:pt idx="656">
                  <c:v>-2.8618160000000001</c:v>
                </c:pt>
                <c:pt idx="657">
                  <c:v>-2.5387846999999999</c:v>
                </c:pt>
                <c:pt idx="658">
                  <c:v>-2.103291</c:v>
                </c:pt>
                <c:pt idx="659">
                  <c:v>-2.3688943</c:v>
                </c:pt>
                <c:pt idx="660">
                  <c:v>-2.4885356000000001</c:v>
                </c:pt>
                <c:pt idx="661">
                  <c:v>-1.6558332</c:v>
                </c:pt>
                <c:pt idx="662">
                  <c:v>-0.83988076</c:v>
                </c:pt>
                <c:pt idx="663">
                  <c:v>-1.3567305000000001</c:v>
                </c:pt>
                <c:pt idx="664">
                  <c:v>-1.1413764</c:v>
                </c:pt>
                <c:pt idx="665">
                  <c:v>-0.36131623000000002</c:v>
                </c:pt>
                <c:pt idx="666">
                  <c:v>-0.15553348</c:v>
                </c:pt>
                <c:pt idx="667">
                  <c:v>-0.19860428999999999</c:v>
                </c:pt>
                <c:pt idx="668">
                  <c:v>5.7427739999999998E-2</c:v>
                </c:pt>
                <c:pt idx="669">
                  <c:v>-0.35653057999999999</c:v>
                </c:pt>
                <c:pt idx="670">
                  <c:v>-0.39960137000000001</c:v>
                </c:pt>
                <c:pt idx="671">
                  <c:v>-3.1106694000000001E-2</c:v>
                </c:pt>
                <c:pt idx="672">
                  <c:v>-0.71545400000000003</c:v>
                </c:pt>
                <c:pt idx="673">
                  <c:v>1.0863415000000001</c:v>
                </c:pt>
                <c:pt idx="674">
                  <c:v>1.0193424</c:v>
                </c:pt>
                <c:pt idx="675">
                  <c:v>0.22492532000000001</c:v>
                </c:pt>
                <c:pt idx="676">
                  <c:v>1.4931213999999999</c:v>
                </c:pt>
                <c:pt idx="677">
                  <c:v>2.4670002000000002</c:v>
                </c:pt>
                <c:pt idx="678">
                  <c:v>1.2346965000000001</c:v>
                </c:pt>
                <c:pt idx="679">
                  <c:v>1.7419747999999999</c:v>
                </c:pt>
                <c:pt idx="680">
                  <c:v>2.3114667</c:v>
                </c:pt>
                <c:pt idx="681">
                  <c:v>3.0077782000000002</c:v>
                </c:pt>
                <c:pt idx="682">
                  <c:v>2.4693930000000002</c:v>
                </c:pt>
                <c:pt idx="683">
                  <c:v>1.9022939999999999</c:v>
                </c:pt>
                <c:pt idx="684">
                  <c:v>2.8522446000000001</c:v>
                </c:pt>
                <c:pt idx="685">
                  <c:v>2.3593229999999998</c:v>
                </c:pt>
                <c:pt idx="686">
                  <c:v>3.7806597000000002</c:v>
                </c:pt>
                <c:pt idx="687">
                  <c:v>3.1752756</c:v>
                </c:pt>
                <c:pt idx="688">
                  <c:v>2.9814569999999998</c:v>
                </c:pt>
                <c:pt idx="689">
                  <c:v>3.0484559999999998</c:v>
                </c:pt>
                <c:pt idx="690">
                  <c:v>3.2590243999999999</c:v>
                </c:pt>
                <c:pt idx="691">
                  <c:v>2.6321048999999999</c:v>
                </c:pt>
                <c:pt idx="692">
                  <c:v>2.5316063999999998</c:v>
                </c:pt>
                <c:pt idx="693">
                  <c:v>1.4644074</c:v>
                </c:pt>
                <c:pt idx="694">
                  <c:v>0.49052864000000002</c:v>
                </c:pt>
                <c:pt idx="695">
                  <c:v>-0.44985065000000002</c:v>
                </c:pt>
                <c:pt idx="696">
                  <c:v>-0.84945199999999998</c:v>
                </c:pt>
                <c:pt idx="697">
                  <c:v>-1.4476576999999999</c:v>
                </c:pt>
                <c:pt idx="698">
                  <c:v>-1.6175481</c:v>
                </c:pt>
                <c:pt idx="699">
                  <c:v>-2.4023938</c:v>
                </c:pt>
                <c:pt idx="700">
                  <c:v>-4.8837510000000002</c:v>
                </c:pt>
                <c:pt idx="701">
                  <c:v>-6.7884380000000002</c:v>
                </c:pt>
                <c:pt idx="702">
                  <c:v>-8.0614194999999995</c:v>
                </c:pt>
                <c:pt idx="703">
                  <c:v>-10.667203000000001</c:v>
                </c:pt>
                <c:pt idx="704">
                  <c:v>-8.7553380000000001</c:v>
                </c:pt>
                <c:pt idx="705">
                  <c:v>-5.7690954000000003</c:v>
                </c:pt>
                <c:pt idx="706">
                  <c:v>-4.5559343999999999</c:v>
                </c:pt>
                <c:pt idx="707">
                  <c:v>-4.486542</c:v>
                </c:pt>
                <c:pt idx="708">
                  <c:v>-5.9365930000000002</c:v>
                </c:pt>
                <c:pt idx="709">
                  <c:v>-6.4654069999999999</c:v>
                </c:pt>
                <c:pt idx="710">
                  <c:v>-6.6161547000000001</c:v>
                </c:pt>
                <c:pt idx="711">
                  <c:v>-9.1381890000000006</c:v>
                </c:pt>
                <c:pt idx="712">
                  <c:v>-8.9371930000000006</c:v>
                </c:pt>
                <c:pt idx="713">
                  <c:v>-8.7457670000000007</c:v>
                </c:pt>
                <c:pt idx="714">
                  <c:v>-6.7357959999999997</c:v>
                </c:pt>
                <c:pt idx="715">
                  <c:v>-4.3932222999999997</c:v>
                </c:pt>
                <c:pt idx="716">
                  <c:v>-2.5363920000000002</c:v>
                </c:pt>
                <c:pt idx="717">
                  <c:v>-2.8666014999999998</c:v>
                </c:pt>
                <c:pt idx="718">
                  <c:v>-4.8550370000000003</c:v>
                </c:pt>
                <c:pt idx="719">
                  <c:v>-5.0679983999999996</c:v>
                </c:pt>
                <c:pt idx="720">
                  <c:v>-6.2548385</c:v>
                </c:pt>
                <c:pt idx="721">
                  <c:v>-7.7982089999999999</c:v>
                </c:pt>
                <c:pt idx="722">
                  <c:v>-8.0494559999999993</c:v>
                </c:pt>
                <c:pt idx="723">
                  <c:v>-9.5808619999999998</c:v>
                </c:pt>
                <c:pt idx="724">
                  <c:v>-13.749159000000001</c:v>
                </c:pt>
                <c:pt idx="725">
                  <c:v>-13.727624</c:v>
                </c:pt>
                <c:pt idx="726">
                  <c:v>-13.581661</c:v>
                </c:pt>
                <c:pt idx="727">
                  <c:v>-13.854444000000001</c:v>
                </c:pt>
                <c:pt idx="728">
                  <c:v>-12.904491999999999</c:v>
                </c:pt>
                <c:pt idx="729">
                  <c:v>-10.638489999999999</c:v>
                </c:pt>
                <c:pt idx="730">
                  <c:v>-6.8027949999999997</c:v>
                </c:pt>
                <c:pt idx="731">
                  <c:v>-4.2999023999999997</c:v>
                </c:pt>
                <c:pt idx="732">
                  <c:v>-3.4863426999999998</c:v>
                </c:pt>
                <c:pt idx="733">
                  <c:v>-1.8975084</c:v>
                </c:pt>
                <c:pt idx="734">
                  <c:v>-2.2492532999999999</c:v>
                </c:pt>
                <c:pt idx="735">
                  <c:v>-4.2041893000000004</c:v>
                </c:pt>
                <c:pt idx="736">
                  <c:v>-3.7567314999999999</c:v>
                </c:pt>
                <c:pt idx="737">
                  <c:v>-4.8335020000000002</c:v>
                </c:pt>
                <c:pt idx="738">
                  <c:v>-8.4705925000000004</c:v>
                </c:pt>
                <c:pt idx="739">
                  <c:v>-10.518848</c:v>
                </c:pt>
                <c:pt idx="740">
                  <c:v>-9.5497549999999993</c:v>
                </c:pt>
                <c:pt idx="741">
                  <c:v>-8.738588</c:v>
                </c:pt>
                <c:pt idx="742">
                  <c:v>-9.1525470000000002</c:v>
                </c:pt>
                <c:pt idx="743">
                  <c:v>-9.6646110000000007</c:v>
                </c:pt>
                <c:pt idx="744">
                  <c:v>-9.5497549999999993</c:v>
                </c:pt>
                <c:pt idx="745">
                  <c:v>-9.2123670000000004</c:v>
                </c:pt>
                <c:pt idx="746">
                  <c:v>-8.9395860000000003</c:v>
                </c:pt>
                <c:pt idx="747">
                  <c:v>-10.392029000000001</c:v>
                </c:pt>
                <c:pt idx="748">
                  <c:v>-9.5904330000000009</c:v>
                </c:pt>
                <c:pt idx="749">
                  <c:v>-9.5138630000000006</c:v>
                </c:pt>
                <c:pt idx="750">
                  <c:v>-9.1286179999999995</c:v>
                </c:pt>
                <c:pt idx="751">
                  <c:v>-6.9798635999999998</c:v>
                </c:pt>
                <c:pt idx="752">
                  <c:v>-6.9367929999999998</c:v>
                </c:pt>
                <c:pt idx="753">
                  <c:v>-5.4197430000000004</c:v>
                </c:pt>
                <c:pt idx="754">
                  <c:v>-4.4075794000000004</c:v>
                </c:pt>
                <c:pt idx="755">
                  <c:v>-5.2977094999999998</c:v>
                </c:pt>
                <c:pt idx="756">
                  <c:v>-7.4823564999999999</c:v>
                </c:pt>
                <c:pt idx="757">
                  <c:v>-8.0015990000000006</c:v>
                </c:pt>
                <c:pt idx="758">
                  <c:v>-7.5732837000000002</c:v>
                </c:pt>
                <c:pt idx="759">
                  <c:v>-5.9007006000000004</c:v>
                </c:pt>
                <c:pt idx="760">
                  <c:v>-6.879365</c:v>
                </c:pt>
                <c:pt idx="761">
                  <c:v>-7.6211399999999996</c:v>
                </c:pt>
                <c:pt idx="762">
                  <c:v>-7.4991060000000003</c:v>
                </c:pt>
                <c:pt idx="763">
                  <c:v>-9.7220379999999995</c:v>
                </c:pt>
                <c:pt idx="764">
                  <c:v>-7.2167529999999998</c:v>
                </c:pt>
                <c:pt idx="765">
                  <c:v>-1.2729816</c:v>
                </c:pt>
                <c:pt idx="766">
                  <c:v>-7.2382884000000001</c:v>
                </c:pt>
                <c:pt idx="767">
                  <c:v>-6.4343000000000004</c:v>
                </c:pt>
                <c:pt idx="768">
                  <c:v>-5.9413786000000002</c:v>
                </c:pt>
                <c:pt idx="769">
                  <c:v>-5.6662039999999996</c:v>
                </c:pt>
                <c:pt idx="770">
                  <c:v>-8.6668029999999998</c:v>
                </c:pt>
                <c:pt idx="771">
                  <c:v>-6.9822563999999998</c:v>
                </c:pt>
                <c:pt idx="772">
                  <c:v>-7.7288170000000003</c:v>
                </c:pt>
                <c:pt idx="773">
                  <c:v>-8.4370930000000008</c:v>
                </c:pt>
                <c:pt idx="774">
                  <c:v>-7.8747790000000002</c:v>
                </c:pt>
                <c:pt idx="775">
                  <c:v>-9.193225</c:v>
                </c:pt>
                <c:pt idx="776">
                  <c:v>-11.320444</c:v>
                </c:pt>
                <c:pt idx="777">
                  <c:v>-10.734202</c:v>
                </c:pt>
                <c:pt idx="778">
                  <c:v>-12.464213000000001</c:v>
                </c:pt>
                <c:pt idx="779">
                  <c:v>-13.952548999999999</c:v>
                </c:pt>
                <c:pt idx="780">
                  <c:v>-12.854243</c:v>
                </c:pt>
                <c:pt idx="781">
                  <c:v>-14.452648999999999</c:v>
                </c:pt>
                <c:pt idx="782">
                  <c:v>-9.2841520000000006</c:v>
                </c:pt>
                <c:pt idx="783">
                  <c:v>-9.9302139999999994</c:v>
                </c:pt>
                <c:pt idx="784">
                  <c:v>-9.7651090000000007</c:v>
                </c:pt>
                <c:pt idx="785">
                  <c:v>-9.3655080000000002</c:v>
                </c:pt>
                <c:pt idx="786">
                  <c:v>-8.6883389999999991</c:v>
                </c:pt>
                <c:pt idx="787">
                  <c:v>-7.8029947000000002</c:v>
                </c:pt>
                <c:pt idx="788">
                  <c:v>-7.9752780000000003</c:v>
                </c:pt>
                <c:pt idx="789">
                  <c:v>-7.6594252999999997</c:v>
                </c:pt>
                <c:pt idx="790">
                  <c:v>-7.2191460000000003</c:v>
                </c:pt>
                <c:pt idx="791">
                  <c:v>-7.2646093</c:v>
                </c:pt>
                <c:pt idx="792">
                  <c:v>-7.0325055000000001</c:v>
                </c:pt>
                <c:pt idx="793">
                  <c:v>-5.9988064999999997</c:v>
                </c:pt>
                <c:pt idx="794">
                  <c:v>-5.0201419999999999</c:v>
                </c:pt>
                <c:pt idx="795">
                  <c:v>-5.0416774999999996</c:v>
                </c:pt>
                <c:pt idx="796">
                  <c:v>-7.8197445999999999</c:v>
                </c:pt>
                <c:pt idx="797">
                  <c:v>-5.3647083999999996</c:v>
                </c:pt>
                <c:pt idx="798">
                  <c:v>-6.1423759999999996</c:v>
                </c:pt>
                <c:pt idx="799">
                  <c:v>-4.5822554000000002</c:v>
                </c:pt>
                <c:pt idx="800">
                  <c:v>-4.3477589999999999</c:v>
                </c:pt>
                <c:pt idx="801">
                  <c:v>-4.8981079999999997</c:v>
                </c:pt>
                <c:pt idx="802">
                  <c:v>-2.8163524</c:v>
                </c:pt>
                <c:pt idx="803">
                  <c:v>-3.7088752</c:v>
                </c:pt>
                <c:pt idx="804">
                  <c:v>-3.9026936999999999</c:v>
                </c:pt>
                <c:pt idx="805">
                  <c:v>-3.8285162000000001</c:v>
                </c:pt>
                <c:pt idx="806">
                  <c:v>-3.5222349999999998</c:v>
                </c:pt>
                <c:pt idx="807">
                  <c:v>-2.1942184</c:v>
                </c:pt>
                <c:pt idx="808">
                  <c:v>-2.9886355</c:v>
                </c:pt>
                <c:pt idx="809">
                  <c:v>-1.8424734</c:v>
                </c:pt>
                <c:pt idx="810">
                  <c:v>-0.88295155999999997</c:v>
                </c:pt>
                <c:pt idx="811">
                  <c:v>0.11485548</c:v>
                </c:pt>
                <c:pt idx="812">
                  <c:v>0.57667020000000002</c:v>
                </c:pt>
                <c:pt idx="813">
                  <c:v>1.0719844999999999</c:v>
                </c:pt>
                <c:pt idx="814">
                  <c:v>2.251646</c:v>
                </c:pt>
                <c:pt idx="815">
                  <c:v>1.9094724999999999</c:v>
                </c:pt>
                <c:pt idx="816">
                  <c:v>1.0169497000000001</c:v>
                </c:pt>
                <c:pt idx="817">
                  <c:v>2.2683960000000001</c:v>
                </c:pt>
                <c:pt idx="818">
                  <c:v>2.1535403999999998</c:v>
                </c:pt>
                <c:pt idx="819">
                  <c:v>1.9405791999999999</c:v>
                </c:pt>
                <c:pt idx="820">
                  <c:v>2.6488546999999998</c:v>
                </c:pt>
                <c:pt idx="821">
                  <c:v>1.8520447</c:v>
                </c:pt>
                <c:pt idx="822">
                  <c:v>1.9932213000000001</c:v>
                </c:pt>
                <c:pt idx="823">
                  <c:v>2.1152549999999999</c:v>
                </c:pt>
                <c:pt idx="824">
                  <c:v>2.333002</c:v>
                </c:pt>
                <c:pt idx="825">
                  <c:v>1.9860427</c:v>
                </c:pt>
                <c:pt idx="826">
                  <c:v>-8.135597E-2</c:v>
                </c:pt>
                <c:pt idx="827">
                  <c:v>-0.25603202000000003</c:v>
                </c:pt>
                <c:pt idx="828">
                  <c:v>-0.24885355000000001</c:v>
                </c:pt>
                <c:pt idx="829">
                  <c:v>-1.4428719999999999</c:v>
                </c:pt>
                <c:pt idx="830">
                  <c:v>-0.92123670000000002</c:v>
                </c:pt>
                <c:pt idx="831">
                  <c:v>-0.92602234999999999</c:v>
                </c:pt>
                <c:pt idx="832">
                  <c:v>0.99062859999999997</c:v>
                </c:pt>
                <c:pt idx="833">
                  <c:v>1.1605190000000001</c:v>
                </c:pt>
                <c:pt idx="834">
                  <c:v>7.4177499999999993E-2</c:v>
                </c:pt>
                <c:pt idx="835">
                  <c:v>-0.60059845000000001</c:v>
                </c:pt>
                <c:pt idx="836">
                  <c:v>-0.96909314000000002</c:v>
                </c:pt>
                <c:pt idx="837">
                  <c:v>-1.4452649</c:v>
                </c:pt>
                <c:pt idx="838">
                  <c:v>-1.3567305000000001</c:v>
                </c:pt>
                <c:pt idx="839">
                  <c:v>-1.0241281</c:v>
                </c:pt>
                <c:pt idx="840">
                  <c:v>-0.73698940000000002</c:v>
                </c:pt>
                <c:pt idx="841">
                  <c:v>-0.69391860000000005</c:v>
                </c:pt>
                <c:pt idx="842">
                  <c:v>-0.43310090000000001</c:v>
                </c:pt>
                <c:pt idx="843">
                  <c:v>-0.31345974999999998</c:v>
                </c:pt>
                <c:pt idx="844">
                  <c:v>9.3320089999999994E-2</c:v>
                </c:pt>
                <c:pt idx="845">
                  <c:v>0.86620180000000002</c:v>
                </c:pt>
                <c:pt idx="846">
                  <c:v>1.7084754</c:v>
                </c:pt>
                <c:pt idx="847">
                  <c:v>2.5627130999999999</c:v>
                </c:pt>
                <c:pt idx="848">
                  <c:v>3.0436703999999999</c:v>
                </c:pt>
                <c:pt idx="849">
                  <c:v>2.9527429999999999</c:v>
                </c:pt>
                <c:pt idx="850">
                  <c:v>2.8713872</c:v>
                </c:pt>
                <c:pt idx="851">
                  <c:v>2.7014968000000001</c:v>
                </c:pt>
                <c:pt idx="852">
                  <c:v>2.4358935000000002</c:v>
                </c:pt>
                <c:pt idx="853">
                  <c:v>2.184647</c:v>
                </c:pt>
                <c:pt idx="854">
                  <c:v>1.5888343</c:v>
                </c:pt>
                <c:pt idx="855">
                  <c:v>0.81834536999999996</c:v>
                </c:pt>
                <c:pt idx="856">
                  <c:v>0.18185451999999999</c:v>
                </c:pt>
                <c:pt idx="857">
                  <c:v>-0.59102719999999997</c:v>
                </c:pt>
                <c:pt idx="858">
                  <c:v>-1.3782658999999999</c:v>
                </c:pt>
                <c:pt idx="859">
                  <c:v>-2.2899313000000001</c:v>
                </c:pt>
                <c:pt idx="860">
                  <c:v>-3.0675986000000002</c:v>
                </c:pt>
                <c:pt idx="861">
                  <c:v>-3.4624142999999998</c:v>
                </c:pt>
                <c:pt idx="862">
                  <c:v>-3.5509488999999999</c:v>
                </c:pt>
                <c:pt idx="863">
                  <c:v>-3.6370903999999999</c:v>
                </c:pt>
                <c:pt idx="864">
                  <c:v>-4.1539400000000004</c:v>
                </c:pt>
                <c:pt idx="865">
                  <c:v>-4.9196434</c:v>
                </c:pt>
                <c:pt idx="866">
                  <c:v>-5.2163534</c:v>
                </c:pt>
                <c:pt idx="867">
                  <c:v>-5.1541399999999999</c:v>
                </c:pt>
                <c:pt idx="868">
                  <c:v>-4.9842496000000001</c:v>
                </c:pt>
                <c:pt idx="869">
                  <c:v>-4.7712884000000004</c:v>
                </c:pt>
                <c:pt idx="870">
                  <c:v>-4.4482574000000001</c:v>
                </c:pt>
                <c:pt idx="871">
                  <c:v>-3.8524444</c:v>
                </c:pt>
                <c:pt idx="872">
                  <c:v>-3.4648072999999999</c:v>
                </c:pt>
                <c:pt idx="873">
                  <c:v>-3.4863426999999998</c:v>
                </c:pt>
                <c:pt idx="874">
                  <c:v>-3.3906298000000001</c:v>
                </c:pt>
                <c:pt idx="875">
                  <c:v>-2.955136</c:v>
                </c:pt>
                <c:pt idx="876">
                  <c:v>-2.4311077999999999</c:v>
                </c:pt>
                <c:pt idx="877">
                  <c:v>-1.9166509</c:v>
                </c:pt>
                <c:pt idx="878">
                  <c:v>-1.7467604999999999</c:v>
                </c:pt>
                <c:pt idx="879">
                  <c:v>-1.9836499999999999</c:v>
                </c:pt>
                <c:pt idx="880">
                  <c:v>-2.4837498999999998</c:v>
                </c:pt>
                <c:pt idx="881">
                  <c:v>-2.8091737999999999</c:v>
                </c:pt>
                <c:pt idx="882">
                  <c:v>-4.4697930000000001</c:v>
                </c:pt>
                <c:pt idx="883">
                  <c:v>-5.5369916000000003</c:v>
                </c:pt>
                <c:pt idx="884">
                  <c:v>-4.2568315999999999</c:v>
                </c:pt>
                <c:pt idx="885">
                  <c:v>-3.8739797999999999</c:v>
                </c:pt>
                <c:pt idx="886">
                  <c:v>-2.9072795</c:v>
                </c:pt>
                <c:pt idx="887">
                  <c:v>-1.8544376</c:v>
                </c:pt>
                <c:pt idx="888">
                  <c:v>-1.2131611</c:v>
                </c:pt>
                <c:pt idx="889">
                  <c:v>-0.84227359999999996</c:v>
                </c:pt>
                <c:pt idx="890">
                  <c:v>-0.58624153999999995</c:v>
                </c:pt>
                <c:pt idx="891">
                  <c:v>-0.26560329999999999</c:v>
                </c:pt>
                <c:pt idx="892">
                  <c:v>-0.38763725999999998</c:v>
                </c:pt>
                <c:pt idx="893">
                  <c:v>-0.60059845000000001</c:v>
                </c:pt>
                <c:pt idx="894">
                  <c:v>-0.63170515999999999</c:v>
                </c:pt>
                <c:pt idx="895">
                  <c:v>-0.63649080000000002</c:v>
                </c:pt>
                <c:pt idx="896">
                  <c:v>-0.2847459</c:v>
                </c:pt>
                <c:pt idx="897">
                  <c:v>-0.40199420000000002</c:v>
                </c:pt>
                <c:pt idx="898">
                  <c:v>-0.43070807999999999</c:v>
                </c:pt>
                <c:pt idx="899">
                  <c:v>-0.89252290000000001</c:v>
                </c:pt>
                <c:pt idx="900">
                  <c:v>-0.93559365999999999</c:v>
                </c:pt>
                <c:pt idx="901">
                  <c:v>-0.91645109999999996</c:v>
                </c:pt>
                <c:pt idx="902">
                  <c:v>-0.99062859999999997</c:v>
                </c:pt>
                <c:pt idx="903">
                  <c:v>-0.83509509999999998</c:v>
                </c:pt>
                <c:pt idx="904">
                  <c:v>-0.7537391</c:v>
                </c:pt>
                <c:pt idx="905">
                  <c:v>-0.26081768</c:v>
                </c:pt>
                <c:pt idx="906">
                  <c:v>0.11964113</c:v>
                </c:pt>
                <c:pt idx="907">
                  <c:v>-0.62452673999999997</c:v>
                </c:pt>
                <c:pt idx="908">
                  <c:v>-0.47856452999999999</c:v>
                </c:pt>
                <c:pt idx="909">
                  <c:v>-0.62691949999999996</c:v>
                </c:pt>
                <c:pt idx="910">
                  <c:v>-0.59102719999999997</c:v>
                </c:pt>
                <c:pt idx="911">
                  <c:v>-0.32781670000000002</c:v>
                </c:pt>
                <c:pt idx="912">
                  <c:v>-4.5463629999999998E-2</c:v>
                </c:pt>
                <c:pt idx="913">
                  <c:v>-0.39242290000000002</c:v>
                </c:pt>
                <c:pt idx="914">
                  <c:v>-0.77766734000000004</c:v>
                </c:pt>
                <c:pt idx="915">
                  <c:v>-1.3328021999999999</c:v>
                </c:pt>
                <c:pt idx="916">
                  <c:v>-1.6151553000000001</c:v>
                </c:pt>
                <c:pt idx="917">
                  <c:v>-1.5744773000000001</c:v>
                </c:pt>
                <c:pt idx="918">
                  <c:v>-1.2131611</c:v>
                </c:pt>
                <c:pt idx="919">
                  <c:v>-0.73698940000000002</c:v>
                </c:pt>
                <c:pt idx="920">
                  <c:v>-0.20817557</c:v>
                </c:pt>
                <c:pt idx="921">
                  <c:v>-7.1784676999999998E-3</c:v>
                </c:pt>
                <c:pt idx="922">
                  <c:v>0.13399807</c:v>
                </c:pt>
                <c:pt idx="923">
                  <c:v>0.33020951999999998</c:v>
                </c:pt>
                <c:pt idx="924">
                  <c:v>0.57188463</c:v>
                </c:pt>
                <c:pt idx="925">
                  <c:v>0.72263246999999997</c:v>
                </c:pt>
                <c:pt idx="926">
                  <c:v>0.89252290000000001</c:v>
                </c:pt>
                <c:pt idx="927">
                  <c:v>1.2586246999999999</c:v>
                </c:pt>
                <c:pt idx="928">
                  <c:v>1.1581261</c:v>
                </c:pt>
                <c:pt idx="929">
                  <c:v>0.94995059999999998</c:v>
                </c:pt>
                <c:pt idx="930">
                  <c:v>0.62931234000000003</c:v>
                </c:pt>
                <c:pt idx="931">
                  <c:v>5.9820565999999999E-2</c:v>
                </c:pt>
                <c:pt idx="932">
                  <c:v>-0.44267220000000002</c:v>
                </c:pt>
                <c:pt idx="933">
                  <c:v>-0.50727840000000002</c:v>
                </c:pt>
                <c:pt idx="934">
                  <c:v>0.46660042000000002</c:v>
                </c:pt>
                <c:pt idx="935">
                  <c:v>2.0099710000000002</c:v>
                </c:pt>
                <c:pt idx="936">
                  <c:v>3.4480574000000002</c:v>
                </c:pt>
                <c:pt idx="937">
                  <c:v>3.3954152999999998</c:v>
                </c:pt>
                <c:pt idx="938">
                  <c:v>-10.669596</c:v>
                </c:pt>
                <c:pt idx="939">
                  <c:v>-5.8480587000000002</c:v>
                </c:pt>
                <c:pt idx="940">
                  <c:v>-4.2400820000000001</c:v>
                </c:pt>
                <c:pt idx="941">
                  <c:v>-4.0941194999999997</c:v>
                </c:pt>
                <c:pt idx="942">
                  <c:v>-3.4911281999999999</c:v>
                </c:pt>
                <c:pt idx="943">
                  <c:v>-3.0053852000000001</c:v>
                </c:pt>
                <c:pt idx="944">
                  <c:v>-2.0721843</c:v>
                </c:pt>
                <c:pt idx="945">
                  <c:v>-0.79680989999999996</c:v>
                </c:pt>
                <c:pt idx="946">
                  <c:v>8.6141616000000004E-2</c:v>
                </c:pt>
                <c:pt idx="947">
                  <c:v>0.77766734000000004</c:v>
                </c:pt>
                <c:pt idx="948">
                  <c:v>1.1988041</c:v>
                </c:pt>
                <c:pt idx="949">
                  <c:v>0.84227359999999996</c:v>
                </c:pt>
                <c:pt idx="950">
                  <c:v>1.1964113E-2</c:v>
                </c:pt>
                <c:pt idx="951">
                  <c:v>-1.1700903</c:v>
                </c:pt>
                <c:pt idx="952">
                  <c:v>-2.0745773000000001</c:v>
                </c:pt>
                <c:pt idx="953">
                  <c:v>-2.0315064999999999</c:v>
                </c:pt>
                <c:pt idx="954">
                  <c:v>-1.2921243</c:v>
                </c:pt>
                <c:pt idx="955">
                  <c:v>0.27517461999999998</c:v>
                </c:pt>
                <c:pt idx="956">
                  <c:v>1.9716859</c:v>
                </c:pt>
                <c:pt idx="957">
                  <c:v>0.97866445999999996</c:v>
                </c:pt>
                <c:pt idx="958">
                  <c:v>11.009377000000001</c:v>
                </c:pt>
                <c:pt idx="959">
                  <c:v>-3.0747770999999999</c:v>
                </c:pt>
                <c:pt idx="960">
                  <c:v>-17.546568000000001</c:v>
                </c:pt>
                <c:pt idx="961">
                  <c:v>-42.247677000000003</c:v>
                </c:pt>
                <c:pt idx="962">
                  <c:v>-28.881368999999999</c:v>
                </c:pt>
                <c:pt idx="963">
                  <c:v>-17.163716999999998</c:v>
                </c:pt>
                <c:pt idx="964">
                  <c:v>-9.4564350000000008</c:v>
                </c:pt>
                <c:pt idx="965">
                  <c:v>-6.7405815000000002</c:v>
                </c:pt>
                <c:pt idx="966">
                  <c:v>-8.3342010000000002</c:v>
                </c:pt>
                <c:pt idx="967">
                  <c:v>-9.652647</c:v>
                </c:pt>
                <c:pt idx="968">
                  <c:v>-9.5138630000000006</c:v>
                </c:pt>
                <c:pt idx="969">
                  <c:v>-8.9994060000000005</c:v>
                </c:pt>
                <c:pt idx="970">
                  <c:v>-8.7673024999999996</c:v>
                </c:pt>
                <c:pt idx="971">
                  <c:v>-8.7409809999999997</c:v>
                </c:pt>
                <c:pt idx="972">
                  <c:v>-9.3463650000000005</c:v>
                </c:pt>
                <c:pt idx="973">
                  <c:v>-9.994821</c:v>
                </c:pt>
                <c:pt idx="974">
                  <c:v>-11.121840000000001</c:v>
                </c:pt>
                <c:pt idx="975">
                  <c:v>-11.382657</c:v>
                </c:pt>
                <c:pt idx="976">
                  <c:v>-10.131211</c:v>
                </c:pt>
                <c:pt idx="977">
                  <c:v>-9.0592269999999999</c:v>
                </c:pt>
                <c:pt idx="978">
                  <c:v>-8.7816589999999994</c:v>
                </c:pt>
                <c:pt idx="979">
                  <c:v>-8.7625170000000008</c:v>
                </c:pt>
                <c:pt idx="980">
                  <c:v>-8.5806620000000002</c:v>
                </c:pt>
                <c:pt idx="981">
                  <c:v>-8.7912300000000005</c:v>
                </c:pt>
                <c:pt idx="982">
                  <c:v>-9.3224370000000008</c:v>
                </c:pt>
                <c:pt idx="983">
                  <c:v>-12.090933</c:v>
                </c:pt>
                <c:pt idx="984">
                  <c:v>-10.549955000000001</c:v>
                </c:pt>
                <c:pt idx="985">
                  <c:v>-9.3942209999999999</c:v>
                </c:pt>
                <c:pt idx="986">
                  <c:v>-8.8151589999999995</c:v>
                </c:pt>
                <c:pt idx="987">
                  <c:v>-9.3367939999999994</c:v>
                </c:pt>
                <c:pt idx="988">
                  <c:v>-9.6574329999999993</c:v>
                </c:pt>
                <c:pt idx="989">
                  <c:v>-10.509277000000001</c:v>
                </c:pt>
                <c:pt idx="990">
                  <c:v>-11.133803</c:v>
                </c:pt>
                <c:pt idx="991">
                  <c:v>-11.650653999999999</c:v>
                </c:pt>
                <c:pt idx="992">
                  <c:v>-11.629118</c:v>
                </c:pt>
                <c:pt idx="993">
                  <c:v>-11.310873000000001</c:v>
                </c:pt>
                <c:pt idx="994">
                  <c:v>-10.719846</c:v>
                </c:pt>
                <c:pt idx="995">
                  <c:v>-10.492527000000001</c:v>
                </c:pt>
                <c:pt idx="996">
                  <c:v>-10.899307</c:v>
                </c:pt>
                <c:pt idx="997">
                  <c:v>-11.253444999999999</c:v>
                </c:pt>
                <c:pt idx="998">
                  <c:v>-10.872985999999999</c:v>
                </c:pt>
                <c:pt idx="999">
                  <c:v>-10.523633999999999</c:v>
                </c:pt>
                <c:pt idx="1000">
                  <c:v>-9.293723</c:v>
                </c:pt>
                <c:pt idx="1001">
                  <c:v>-8.5782690000000006</c:v>
                </c:pt>
                <c:pt idx="1002">
                  <c:v>-8.1810609999999997</c:v>
                </c:pt>
                <c:pt idx="1003">
                  <c:v>-8.2073809999999998</c:v>
                </c:pt>
                <c:pt idx="1004">
                  <c:v>-8.5495560000000008</c:v>
                </c:pt>
                <c:pt idx="1005">
                  <c:v>-8.9587280000000007</c:v>
                </c:pt>
                <c:pt idx="1006">
                  <c:v>-8.7625170000000008</c:v>
                </c:pt>
                <c:pt idx="1007">
                  <c:v>-8.3437730000000006</c:v>
                </c:pt>
                <c:pt idx="1008">
                  <c:v>-7.7288170000000003</c:v>
                </c:pt>
                <c:pt idx="1009">
                  <c:v>-7.1856464999999998</c:v>
                </c:pt>
                <c:pt idx="1010">
                  <c:v>-6.7166532999999999</c:v>
                </c:pt>
                <c:pt idx="1011">
                  <c:v>-6.3194447</c:v>
                </c:pt>
                <c:pt idx="1012">
                  <c:v>-6.0083776000000002</c:v>
                </c:pt>
                <c:pt idx="1013">
                  <c:v>-5.2570313999999998</c:v>
                </c:pt>
                <c:pt idx="1014">
                  <c:v>-4.9651069999999997</c:v>
                </c:pt>
                <c:pt idx="1015">
                  <c:v>-4.8550370000000003</c:v>
                </c:pt>
                <c:pt idx="1016">
                  <c:v>-4.5750770000000003</c:v>
                </c:pt>
                <c:pt idx="1017">
                  <c:v>-3.0867412000000001</c:v>
                </c:pt>
                <c:pt idx="1018">
                  <c:v>-3.0460631999999999</c:v>
                </c:pt>
                <c:pt idx="1019">
                  <c:v>-4.3573300000000001</c:v>
                </c:pt>
                <c:pt idx="1020">
                  <c:v>-5.4053864000000003</c:v>
                </c:pt>
                <c:pt idx="1021">
                  <c:v>-5.8217372999999997</c:v>
                </c:pt>
                <c:pt idx="1022">
                  <c:v>-5.4460645000000003</c:v>
                </c:pt>
                <c:pt idx="1023">
                  <c:v>-4.6827540000000001</c:v>
                </c:pt>
                <c:pt idx="1024">
                  <c:v>-3.8979080000000002</c:v>
                </c:pt>
                <c:pt idx="1025">
                  <c:v>-3.1872395999999998</c:v>
                </c:pt>
                <c:pt idx="1026">
                  <c:v>-2.6943182999999999</c:v>
                </c:pt>
                <c:pt idx="1027">
                  <c:v>-2.4885356000000001</c:v>
                </c:pt>
                <c:pt idx="1028">
                  <c:v>-2.4741786000000001</c:v>
                </c:pt>
                <c:pt idx="1029">
                  <c:v>-2.5363920000000002</c:v>
                </c:pt>
                <c:pt idx="1030">
                  <c:v>-2.4741786000000001</c:v>
                </c:pt>
                <c:pt idx="1031">
                  <c:v>-2.3210380000000002</c:v>
                </c:pt>
                <c:pt idx="1032">
                  <c:v>-2.2133609999999999</c:v>
                </c:pt>
                <c:pt idx="1033">
                  <c:v>-1.9046867999999999</c:v>
                </c:pt>
                <c:pt idx="1034">
                  <c:v>-1.9094724999999999</c:v>
                </c:pt>
                <c:pt idx="1035">
                  <c:v>-1.8448663000000001</c:v>
                </c:pt>
                <c:pt idx="1036">
                  <c:v>-1.8209379999999999</c:v>
                </c:pt>
                <c:pt idx="1037">
                  <c:v>-1.6773686000000001</c:v>
                </c:pt>
                <c:pt idx="1038">
                  <c:v>-1.3471591000000001</c:v>
                </c:pt>
                <c:pt idx="1039">
                  <c:v>-1.3639089</c:v>
                </c:pt>
                <c:pt idx="1040">
                  <c:v>-1.4452649</c:v>
                </c:pt>
                <c:pt idx="1041">
                  <c:v>-1.2514462</c:v>
                </c:pt>
                <c:pt idx="1042">
                  <c:v>-1.2203394999999999</c:v>
                </c:pt>
                <c:pt idx="1043">
                  <c:v>-1.2681960000000001</c:v>
                </c:pt>
                <c:pt idx="1044">
                  <c:v>-1.2299108999999999</c:v>
                </c:pt>
                <c:pt idx="1045">
                  <c:v>-0.97148599999999996</c:v>
                </c:pt>
                <c:pt idx="1046">
                  <c:v>-0.34456646000000002</c:v>
                </c:pt>
                <c:pt idx="1047">
                  <c:v>-8.135597E-2</c:v>
                </c:pt>
                <c:pt idx="1048">
                  <c:v>-2.4981070000000001</c:v>
                </c:pt>
                <c:pt idx="1049">
                  <c:v>-2.2803599999999999</c:v>
                </c:pt>
                <c:pt idx="1050">
                  <c:v>-1.8783658000000001</c:v>
                </c:pt>
                <c:pt idx="1051">
                  <c:v>-1.3782658999999999</c:v>
                </c:pt>
                <c:pt idx="1052">
                  <c:v>-0.88295155999999997</c:v>
                </c:pt>
                <c:pt idx="1053">
                  <c:v>-1.0480564000000001</c:v>
                </c:pt>
                <c:pt idx="1054">
                  <c:v>-1.7515461000000001</c:v>
                </c:pt>
                <c:pt idx="1055">
                  <c:v>-2.4382863000000001</c:v>
                </c:pt>
                <c:pt idx="1056">
                  <c:v>-3.0340989999999999</c:v>
                </c:pt>
                <c:pt idx="1057">
                  <c:v>-3.5318062000000001</c:v>
                </c:pt>
                <c:pt idx="1058">
                  <c:v>-3.9026936999999999</c:v>
                </c:pt>
                <c:pt idx="1059">
                  <c:v>-4.1012979999999999</c:v>
                </c:pt>
                <c:pt idx="1060">
                  <c:v>-4.2640099999999999</c:v>
                </c:pt>
                <c:pt idx="1061">
                  <c:v>-4.5607199999999999</c:v>
                </c:pt>
                <c:pt idx="1062">
                  <c:v>-4.4841495</c:v>
                </c:pt>
                <c:pt idx="1063">
                  <c:v>-2.8283165000000001</c:v>
                </c:pt>
                <c:pt idx="1064">
                  <c:v>-1.6055839999999999</c:v>
                </c:pt>
                <c:pt idx="1065">
                  <c:v>-1.4668003000000001</c:v>
                </c:pt>
                <c:pt idx="1066">
                  <c:v>-1.3543376</c:v>
                </c:pt>
                <c:pt idx="1067">
                  <c:v>-1.2466606</c:v>
                </c:pt>
                <c:pt idx="1068">
                  <c:v>-0.99062859999999997</c:v>
                </c:pt>
                <c:pt idx="1069">
                  <c:v>-0.68674009999999996</c:v>
                </c:pt>
                <c:pt idx="1070">
                  <c:v>-0.26560329999999999</c:v>
                </c:pt>
                <c:pt idx="1071">
                  <c:v>0.28953152999999998</c:v>
                </c:pt>
                <c:pt idx="1072">
                  <c:v>0.66041905000000001</c:v>
                </c:pt>
                <c:pt idx="1073">
                  <c:v>0.76809609999999995</c:v>
                </c:pt>
                <c:pt idx="1074">
                  <c:v>0.96430755000000001</c:v>
                </c:pt>
                <c:pt idx="1075">
                  <c:v>1.0289136999999999</c:v>
                </c:pt>
                <c:pt idx="1076">
                  <c:v>1.0719844999999999</c:v>
                </c:pt>
                <c:pt idx="1077">
                  <c:v>0.91884387000000001</c:v>
                </c:pt>
                <c:pt idx="1078">
                  <c:v>0.92602234999999999</c:v>
                </c:pt>
                <c:pt idx="1079">
                  <c:v>0.91645109999999996</c:v>
                </c:pt>
                <c:pt idx="1080">
                  <c:v>0.93798649999999995</c:v>
                </c:pt>
                <c:pt idx="1081">
                  <c:v>6.1639112999999996</c:v>
                </c:pt>
                <c:pt idx="1082">
                  <c:v>6.4773706999999998</c:v>
                </c:pt>
                <c:pt idx="1083">
                  <c:v>6.4845495</c:v>
                </c:pt>
                <c:pt idx="1084">
                  <c:v>6.3290157000000002</c:v>
                </c:pt>
                <c:pt idx="1085">
                  <c:v>6.2811593999999999</c:v>
                </c:pt>
                <c:pt idx="1086">
                  <c:v>6.4127644999999998</c:v>
                </c:pt>
                <c:pt idx="1087">
                  <c:v>6.6113689999999998</c:v>
                </c:pt>
                <c:pt idx="1088">
                  <c:v>6.6233329999999997</c:v>
                </c:pt>
                <c:pt idx="1089">
                  <c:v>6.6041903</c:v>
                </c:pt>
                <c:pt idx="1090">
                  <c:v>6.5730839999999997</c:v>
                </c:pt>
                <c:pt idx="1091">
                  <c:v>6.6711893</c:v>
                </c:pt>
                <c:pt idx="1092">
                  <c:v>6.7477600000000004</c:v>
                </c:pt>
                <c:pt idx="1093">
                  <c:v>6.8745794</c:v>
                </c:pt>
                <c:pt idx="1094">
                  <c:v>6.9344000000000001</c:v>
                </c:pt>
                <c:pt idx="1095">
                  <c:v>6.9678993</c:v>
                </c:pt>
                <c:pt idx="1096">
                  <c:v>7.1306114000000003</c:v>
                </c:pt>
                <c:pt idx="1097">
                  <c:v>7.355537</c:v>
                </c:pt>
                <c:pt idx="1098">
                  <c:v>7.4751779999999997</c:v>
                </c:pt>
                <c:pt idx="1099">
                  <c:v>7.5589266000000004</c:v>
                </c:pt>
                <c:pt idx="1100">
                  <c:v>7.4871420000000004</c:v>
                </c:pt>
                <c:pt idx="1101">
                  <c:v>7.3459653999999999</c:v>
                </c:pt>
                <c:pt idx="1102">
                  <c:v>7.355537</c:v>
                </c:pt>
                <c:pt idx="1103">
                  <c:v>7.3818580000000003</c:v>
                </c:pt>
                <c:pt idx="1104">
                  <c:v>7.5876409999999996</c:v>
                </c:pt>
                <c:pt idx="1105">
                  <c:v>7.8221373999999999</c:v>
                </c:pt>
                <c:pt idx="1106">
                  <c:v>7.8341010000000004</c:v>
                </c:pt>
                <c:pt idx="1107">
                  <c:v>7.4991060000000003</c:v>
                </c:pt>
                <c:pt idx="1108">
                  <c:v>7.1353970000000002</c:v>
                </c:pt>
                <c:pt idx="1109">
                  <c:v>7.0013990000000002</c:v>
                </c:pt>
                <c:pt idx="1110">
                  <c:v>7.6642109999999999</c:v>
                </c:pt>
                <c:pt idx="1111">
                  <c:v>8.2432739999999995</c:v>
                </c:pt>
                <c:pt idx="1112">
                  <c:v>8.1595250000000004</c:v>
                </c:pt>
                <c:pt idx="1113">
                  <c:v>7.7838520000000004</c:v>
                </c:pt>
                <c:pt idx="1114">
                  <c:v>7.4871420000000004</c:v>
                </c:pt>
                <c:pt idx="1115">
                  <c:v>7.5948190000000002</c:v>
                </c:pt>
                <c:pt idx="1116">
                  <c:v>8.2576309999999999</c:v>
                </c:pt>
                <c:pt idx="1117">
                  <c:v>9.0041910000000005</c:v>
                </c:pt>
                <c:pt idx="1118">
                  <c:v>9.1501540000000006</c:v>
                </c:pt>
                <c:pt idx="1119">
                  <c:v>8.9419780000000006</c:v>
                </c:pt>
                <c:pt idx="1120">
                  <c:v>8.8725860000000001</c:v>
                </c:pt>
                <c:pt idx="1121">
                  <c:v>9.0592269999999999</c:v>
                </c:pt>
                <c:pt idx="1122">
                  <c:v>9.2267240000000008</c:v>
                </c:pt>
                <c:pt idx="1123">
                  <c:v>9.2123670000000004</c:v>
                </c:pt>
                <c:pt idx="1124">
                  <c:v>9.1166540000000005</c:v>
                </c:pt>
                <c:pt idx="1125">
                  <c:v>9.2267240000000008</c:v>
                </c:pt>
                <c:pt idx="1126">
                  <c:v>9.4301139999999997</c:v>
                </c:pt>
                <c:pt idx="1127">
                  <c:v>9.7005029999999994</c:v>
                </c:pt>
                <c:pt idx="1128">
                  <c:v>10.037891</c:v>
                </c:pt>
                <c:pt idx="1129">
                  <c:v>10.217352999999999</c:v>
                </c:pt>
                <c:pt idx="1130">
                  <c:v>10.205389</c:v>
                </c:pt>
                <c:pt idx="1131">
                  <c:v>10.301102</c:v>
                </c:pt>
                <c:pt idx="1132">
                  <c:v>10.5284195</c:v>
                </c:pt>
                <c:pt idx="1133">
                  <c:v>10.79163</c:v>
                </c:pt>
                <c:pt idx="1134">
                  <c:v>10.779666000000001</c:v>
                </c:pt>
                <c:pt idx="1135">
                  <c:v>10.717453000000001</c:v>
                </c:pt>
                <c:pt idx="1136">
                  <c:v>10.389635999999999</c:v>
                </c:pt>
                <c:pt idx="1137">
                  <c:v>10.0881405</c:v>
                </c:pt>
                <c:pt idx="1138">
                  <c:v>9.5760764999999992</c:v>
                </c:pt>
                <c:pt idx="1139">
                  <c:v>8.8008009999999999</c:v>
                </c:pt>
                <c:pt idx="1140">
                  <c:v>7.9680996000000004</c:v>
                </c:pt>
                <c:pt idx="1141">
                  <c:v>7.6307115999999997</c:v>
                </c:pt>
                <c:pt idx="1142">
                  <c:v>7.5445700000000002</c:v>
                </c:pt>
                <c:pt idx="1143">
                  <c:v>7.2741809999999996</c:v>
                </c:pt>
                <c:pt idx="1144">
                  <c:v>7.288538</c:v>
                </c:pt>
                <c:pt idx="1145">
                  <c:v>7.2957162999999996</c:v>
                </c:pt>
                <c:pt idx="1146">
                  <c:v>7.0181490000000002</c:v>
                </c:pt>
                <c:pt idx="1147">
                  <c:v>6.7836523</c:v>
                </c:pt>
                <c:pt idx="1148">
                  <c:v>6.3505510000000003</c:v>
                </c:pt>
                <c:pt idx="1149">
                  <c:v>5.7858453000000001</c:v>
                </c:pt>
                <c:pt idx="1150">
                  <c:v>5.3216375999999999</c:v>
                </c:pt>
                <c:pt idx="1151">
                  <c:v>4.9579287000000001</c:v>
                </c:pt>
                <c:pt idx="1152">
                  <c:v>4.9316072000000002</c:v>
                </c:pt>
                <c:pt idx="1153">
                  <c:v>6.0083776000000002</c:v>
                </c:pt>
                <c:pt idx="1154">
                  <c:v>8.4729849999999995</c:v>
                </c:pt>
                <c:pt idx="1155">
                  <c:v>10.750952</c:v>
                </c:pt>
                <c:pt idx="1156">
                  <c:v>9.5617190000000001</c:v>
                </c:pt>
                <c:pt idx="1157">
                  <c:v>8.7409809999999997</c:v>
                </c:pt>
                <c:pt idx="1158">
                  <c:v>6.7381887000000003</c:v>
                </c:pt>
                <c:pt idx="1159">
                  <c:v>4.2807599999999999</c:v>
                </c:pt>
                <c:pt idx="1160">
                  <c:v>3.495914</c:v>
                </c:pt>
                <c:pt idx="1161">
                  <c:v>1.6510476000000001</c:v>
                </c:pt>
                <c:pt idx="1162">
                  <c:v>0.11246266000000001</c:v>
                </c:pt>
                <c:pt idx="1163">
                  <c:v>-1.7156537999999999</c:v>
                </c:pt>
                <c:pt idx="1164">
                  <c:v>-2.9168508000000002</c:v>
                </c:pt>
                <c:pt idx="1165">
                  <c:v>-4.2711883000000004</c:v>
                </c:pt>
                <c:pt idx="1166">
                  <c:v>-3.6179478</c:v>
                </c:pt>
                <c:pt idx="1167">
                  <c:v>-2.7373889999999999</c:v>
                </c:pt>
                <c:pt idx="1168">
                  <c:v>-2.053042</c:v>
                </c:pt>
                <c:pt idx="1169">
                  <c:v>-0.94037930000000003</c:v>
                </c:pt>
                <c:pt idx="1170">
                  <c:v>0.25363920000000001</c:v>
                </c:pt>
                <c:pt idx="1171">
                  <c:v>2.3377876</c:v>
                </c:pt>
                <c:pt idx="1172">
                  <c:v>2.1056840000000001</c:v>
                </c:pt>
                <c:pt idx="1173">
                  <c:v>3.1800613000000002</c:v>
                </c:pt>
                <c:pt idx="1174">
                  <c:v>2.7732812999999998</c:v>
                </c:pt>
                <c:pt idx="1175">
                  <c:v>1.8305092999999999</c:v>
                </c:pt>
                <c:pt idx="1176">
                  <c:v>1.2801601</c:v>
                </c:pt>
                <c:pt idx="1177">
                  <c:v>0.67477595999999995</c:v>
                </c:pt>
                <c:pt idx="1178">
                  <c:v>0.22253250999999999</c:v>
                </c:pt>
                <c:pt idx="1179">
                  <c:v>0.33499518</c:v>
                </c:pt>
                <c:pt idx="1180">
                  <c:v>0.49052864000000002</c:v>
                </c:pt>
                <c:pt idx="1181">
                  <c:v>0.27278180000000002</c:v>
                </c:pt>
                <c:pt idx="1182">
                  <c:v>0.17467605</c:v>
                </c:pt>
                <c:pt idx="1183">
                  <c:v>0.19621146</c:v>
                </c:pt>
                <c:pt idx="1184">
                  <c:v>0.16271193</c:v>
                </c:pt>
                <c:pt idx="1185">
                  <c:v>0.17706886999999999</c:v>
                </c:pt>
                <c:pt idx="1186">
                  <c:v>0.45942192999999998</c:v>
                </c:pt>
                <c:pt idx="1187">
                  <c:v>0.64845496000000002</c:v>
                </c:pt>
                <c:pt idx="1188">
                  <c:v>0.60299130000000001</c:v>
                </c:pt>
                <c:pt idx="1189">
                  <c:v>0.55034923999999996</c:v>
                </c:pt>
                <c:pt idx="1190">
                  <c:v>0.55513482999999997</c:v>
                </c:pt>
                <c:pt idx="1191">
                  <c:v>0.36131623000000002</c:v>
                </c:pt>
                <c:pt idx="1192">
                  <c:v>0.21774684999999999</c:v>
                </c:pt>
                <c:pt idx="1193">
                  <c:v>0.27996024000000003</c:v>
                </c:pt>
                <c:pt idx="1194">
                  <c:v>0.34456646000000002</c:v>
                </c:pt>
                <c:pt idx="1195">
                  <c:v>0.42113679999999998</c:v>
                </c:pt>
                <c:pt idx="1196">
                  <c:v>0.56949179999999999</c:v>
                </c:pt>
                <c:pt idx="1197">
                  <c:v>0.48574299999999998</c:v>
                </c:pt>
                <c:pt idx="1198">
                  <c:v>-0.31345974999999998</c:v>
                </c:pt>
                <c:pt idx="1199">
                  <c:v>-0.67956159999999999</c:v>
                </c:pt>
                <c:pt idx="1200">
                  <c:v>0.35653057999999999</c:v>
                </c:pt>
                <c:pt idx="1201">
                  <c:v>0.57188463</c:v>
                </c:pt>
                <c:pt idx="1202">
                  <c:v>-5.2642099999999997E-2</c:v>
                </c:pt>
                <c:pt idx="1203">
                  <c:v>-6.4606209999999997E-2</c:v>
                </c:pt>
                <c:pt idx="1204">
                  <c:v>-1.1964113E-2</c:v>
                </c:pt>
                <c:pt idx="1205">
                  <c:v>-8.135597E-2</c:v>
                </c:pt>
                <c:pt idx="1206">
                  <c:v>0.18424734000000001</c:v>
                </c:pt>
                <c:pt idx="1207">
                  <c:v>0.35174492000000002</c:v>
                </c:pt>
                <c:pt idx="1208">
                  <c:v>-0.12203395</c:v>
                </c:pt>
                <c:pt idx="1209">
                  <c:v>0.38285163</c:v>
                </c:pt>
                <c:pt idx="1210">
                  <c:v>0.68674009999999996</c:v>
                </c:pt>
                <c:pt idx="1211">
                  <c:v>0.23928226999999999</c:v>
                </c:pt>
                <c:pt idx="1212">
                  <c:v>-0.13878371</c:v>
                </c:pt>
                <c:pt idx="1213">
                  <c:v>-0.36849470000000001</c:v>
                </c:pt>
                <c:pt idx="1214">
                  <c:v>-0.54077790000000003</c:v>
                </c:pt>
                <c:pt idx="1215">
                  <c:v>-1.8161522999999999</c:v>
                </c:pt>
                <c:pt idx="1216">
                  <c:v>-2.4981070000000001</c:v>
                </c:pt>
                <c:pt idx="1217">
                  <c:v>-2.7230322</c:v>
                </c:pt>
                <c:pt idx="1218">
                  <c:v>-3.9649071999999999</c:v>
                </c:pt>
                <c:pt idx="1219">
                  <c:v>-6.3146589999999998</c:v>
                </c:pt>
                <c:pt idx="1220">
                  <c:v>-8.7505520000000008</c:v>
                </c:pt>
                <c:pt idx="1221">
                  <c:v>-8.8390869999999993</c:v>
                </c:pt>
                <c:pt idx="1222">
                  <c:v>-8.2193459999999998</c:v>
                </c:pt>
                <c:pt idx="1223">
                  <c:v>-9.2458670000000005</c:v>
                </c:pt>
                <c:pt idx="1224">
                  <c:v>-9.6239329999999992</c:v>
                </c:pt>
                <c:pt idx="1225">
                  <c:v>-8.5495560000000008</c:v>
                </c:pt>
                <c:pt idx="1226">
                  <c:v>-8.6452679999999997</c:v>
                </c:pt>
                <c:pt idx="1227">
                  <c:v>-8.7050889999999992</c:v>
                </c:pt>
                <c:pt idx="1228">
                  <c:v>-9.5641119999999997</c:v>
                </c:pt>
                <c:pt idx="1229">
                  <c:v>-10.112068000000001</c:v>
                </c:pt>
                <c:pt idx="1230">
                  <c:v>-9.887143</c:v>
                </c:pt>
                <c:pt idx="1231">
                  <c:v>-10.803595</c:v>
                </c:pt>
                <c:pt idx="1232">
                  <c:v>-11.440085</c:v>
                </c:pt>
                <c:pt idx="1233">
                  <c:v>-11.667403</c:v>
                </c:pt>
                <c:pt idx="1234">
                  <c:v>-11.045268999999999</c:v>
                </c:pt>
                <c:pt idx="1235">
                  <c:v>-11.133803</c:v>
                </c:pt>
                <c:pt idx="1236">
                  <c:v>-10.741381000000001</c:v>
                </c:pt>
                <c:pt idx="1237">
                  <c:v>-10.920842</c:v>
                </c:pt>
                <c:pt idx="1238">
                  <c:v>-11.593225500000001</c:v>
                </c:pt>
                <c:pt idx="1239">
                  <c:v>-10.384850500000001</c:v>
                </c:pt>
                <c:pt idx="1240">
                  <c:v>-9.8536429999999999</c:v>
                </c:pt>
                <c:pt idx="1241">
                  <c:v>-10.229317</c:v>
                </c:pt>
                <c:pt idx="1242">
                  <c:v>-10.272387500000001</c:v>
                </c:pt>
                <c:pt idx="1243">
                  <c:v>-9.7651090000000007</c:v>
                </c:pt>
                <c:pt idx="1244">
                  <c:v>-9.1836529999999996</c:v>
                </c:pt>
                <c:pt idx="1245">
                  <c:v>-8.5375910000000008</c:v>
                </c:pt>
                <c:pt idx="1246">
                  <c:v>-7.8173513000000003</c:v>
                </c:pt>
                <c:pt idx="1247">
                  <c:v>-7.5134629999999998</c:v>
                </c:pt>
                <c:pt idx="1248">
                  <c:v>-7.7216386999999997</c:v>
                </c:pt>
                <c:pt idx="1249">
                  <c:v>-7.6331043000000003</c:v>
                </c:pt>
                <c:pt idx="1250">
                  <c:v>-7.9704924000000004</c:v>
                </c:pt>
                <c:pt idx="1251">
                  <c:v>-7.6043900000000004</c:v>
                </c:pt>
                <c:pt idx="1252">
                  <c:v>-8.3581295000000004</c:v>
                </c:pt>
                <c:pt idx="1253">
                  <c:v>-8.4586279999999991</c:v>
                </c:pt>
                <c:pt idx="1254">
                  <c:v>-8.3605219999999996</c:v>
                </c:pt>
                <c:pt idx="1255">
                  <c:v>-8.2169530000000002</c:v>
                </c:pt>
                <c:pt idx="1256">
                  <c:v>-8.0183490000000006</c:v>
                </c:pt>
                <c:pt idx="1257">
                  <c:v>-6.8362939999999996</c:v>
                </c:pt>
                <c:pt idx="1258">
                  <c:v>-6.649654</c:v>
                </c:pt>
                <c:pt idx="1259">
                  <c:v>-5.9461639999999996</c:v>
                </c:pt>
                <c:pt idx="1260">
                  <c:v>-5.6614183999999996</c:v>
                </c:pt>
                <c:pt idx="1261">
                  <c:v>-5.9676995000000002</c:v>
                </c:pt>
                <c:pt idx="1262">
                  <c:v>-5.4867425000000001</c:v>
                </c:pt>
                <c:pt idx="1263">
                  <c:v>-5.7403817000000004</c:v>
                </c:pt>
                <c:pt idx="1264">
                  <c:v>-6.4247290000000001</c:v>
                </c:pt>
                <c:pt idx="1265">
                  <c:v>-6.6640110000000004</c:v>
                </c:pt>
                <c:pt idx="1266">
                  <c:v>-6.1830534999999998</c:v>
                </c:pt>
                <c:pt idx="1267">
                  <c:v>-5.6231330000000002</c:v>
                </c:pt>
                <c:pt idx="1268">
                  <c:v>-4.9220360000000003</c:v>
                </c:pt>
                <c:pt idx="1269">
                  <c:v>-5.2187460000000003</c:v>
                </c:pt>
                <c:pt idx="1270">
                  <c:v>-6.7764734999999998</c:v>
                </c:pt>
                <c:pt idx="1271">
                  <c:v>-6.8769720000000003</c:v>
                </c:pt>
                <c:pt idx="1272">
                  <c:v>-7.0564340000000003</c:v>
                </c:pt>
                <c:pt idx="1273">
                  <c:v>-7.0277200000000004</c:v>
                </c:pt>
                <c:pt idx="1274">
                  <c:v>-7.0947190000000004</c:v>
                </c:pt>
                <c:pt idx="1275">
                  <c:v>-6.3218373999999997</c:v>
                </c:pt>
                <c:pt idx="1276">
                  <c:v>-5.3671009999999999</c:v>
                </c:pt>
                <c:pt idx="1277">
                  <c:v>-5.1134620000000002</c:v>
                </c:pt>
                <c:pt idx="1278">
                  <c:v>-5.4843497000000001</c:v>
                </c:pt>
                <c:pt idx="1279">
                  <c:v>-5.8863434999999997</c:v>
                </c:pt>
                <c:pt idx="1280">
                  <c:v>-6.0586270000000004</c:v>
                </c:pt>
                <c:pt idx="1281">
                  <c:v>-6.3385873000000004</c:v>
                </c:pt>
                <c:pt idx="1282">
                  <c:v>-7.4919276000000004</c:v>
                </c:pt>
                <c:pt idx="1283">
                  <c:v>-7.8915290000000002</c:v>
                </c:pt>
                <c:pt idx="1284">
                  <c:v>-8.2456665000000005</c:v>
                </c:pt>
                <c:pt idx="1285">
                  <c:v>-8.4323069999999998</c:v>
                </c:pt>
                <c:pt idx="1286">
                  <c:v>-9.0113699999999994</c:v>
                </c:pt>
                <c:pt idx="1287">
                  <c:v>-7.9944205000000004</c:v>
                </c:pt>
                <c:pt idx="1288">
                  <c:v>-8.2863450000000007</c:v>
                </c:pt>
                <c:pt idx="1289">
                  <c:v>-8.0853479999999998</c:v>
                </c:pt>
                <c:pt idx="1290">
                  <c:v>-7.9944205000000004</c:v>
                </c:pt>
                <c:pt idx="1291">
                  <c:v>-7.3579296999999997</c:v>
                </c:pt>
                <c:pt idx="1292">
                  <c:v>-6.4510500000000004</c:v>
                </c:pt>
                <c:pt idx="1293">
                  <c:v>-6.1830534999999998</c:v>
                </c:pt>
                <c:pt idx="1294">
                  <c:v>-6.1088760000000004</c:v>
                </c:pt>
                <c:pt idx="1295">
                  <c:v>-5.4149574999999999</c:v>
                </c:pt>
                <c:pt idx="1296">
                  <c:v>-4.8789654000000002</c:v>
                </c:pt>
                <c:pt idx="1297">
                  <c:v>-4.2711883000000004</c:v>
                </c:pt>
                <c:pt idx="1298">
                  <c:v>-3.9194436000000001</c:v>
                </c:pt>
                <c:pt idx="1299">
                  <c:v>-3.481557</c:v>
                </c:pt>
                <c:pt idx="1300">
                  <c:v>-3.9792640000000001</c:v>
                </c:pt>
                <c:pt idx="1301">
                  <c:v>-2.9503503000000002</c:v>
                </c:pt>
                <c:pt idx="1302">
                  <c:v>-0.99541420000000003</c:v>
                </c:pt>
                <c:pt idx="1303">
                  <c:v>-0.68434729999999999</c:v>
                </c:pt>
                <c:pt idx="1304">
                  <c:v>-0.47138607999999999</c:v>
                </c:pt>
                <c:pt idx="1305">
                  <c:v>-0.20578273999999999</c:v>
                </c:pt>
                <c:pt idx="1306">
                  <c:v>0.12921241999999999</c:v>
                </c:pt>
                <c:pt idx="1307">
                  <c:v>0.45463629999999999</c:v>
                </c:pt>
                <c:pt idx="1308">
                  <c:v>0.74656069999999997</c:v>
                </c:pt>
                <c:pt idx="1309">
                  <c:v>0.91884387000000001</c:v>
                </c:pt>
                <c:pt idx="1310">
                  <c:v>0.90448695000000001</c:v>
                </c:pt>
                <c:pt idx="1311">
                  <c:v>0.84945199999999998</c:v>
                </c:pt>
                <c:pt idx="1312">
                  <c:v>0.79202430000000001</c:v>
                </c:pt>
                <c:pt idx="1313">
                  <c:v>0.78006019999999998</c:v>
                </c:pt>
                <c:pt idx="1314">
                  <c:v>0.83030945</c:v>
                </c:pt>
                <c:pt idx="1315">
                  <c:v>0.94755774999999998</c:v>
                </c:pt>
                <c:pt idx="1316">
                  <c:v>1.0600204</c:v>
                </c:pt>
                <c:pt idx="1317">
                  <c:v>1.174876</c:v>
                </c:pt>
                <c:pt idx="1318">
                  <c:v>1.2586246999999999</c:v>
                </c:pt>
                <c:pt idx="1319">
                  <c:v>1.3112668000000001</c:v>
                </c:pt>
                <c:pt idx="1320">
                  <c:v>1.3016954999999999</c:v>
                </c:pt>
                <c:pt idx="1321">
                  <c:v>1.2514462</c:v>
                </c:pt>
                <c:pt idx="1322">
                  <c:v>1.1772686999999999</c:v>
                </c:pt>
                <c:pt idx="1323">
                  <c:v>1.0456635000000001</c:v>
                </c:pt>
                <c:pt idx="1324">
                  <c:v>0.90927259999999999</c:v>
                </c:pt>
                <c:pt idx="1325">
                  <c:v>0.78245299999999995</c:v>
                </c:pt>
                <c:pt idx="1326">
                  <c:v>0.63409800000000005</c:v>
                </c:pt>
                <c:pt idx="1327">
                  <c:v>0.50009996000000001</c:v>
                </c:pt>
                <c:pt idx="1328">
                  <c:v>0.4139583</c:v>
                </c:pt>
                <c:pt idx="1329">
                  <c:v>0.38524446000000001</c:v>
                </c:pt>
                <c:pt idx="1330">
                  <c:v>0.4642076</c:v>
                </c:pt>
                <c:pt idx="1331">
                  <c:v>0.54556360000000004</c:v>
                </c:pt>
                <c:pt idx="1332">
                  <c:v>0.60059845000000001</c:v>
                </c:pt>
                <c:pt idx="1333">
                  <c:v>-4.5463629999999998E-2</c:v>
                </c:pt>
                <c:pt idx="1334">
                  <c:v>0.44745782000000001</c:v>
                </c:pt>
                <c:pt idx="1335">
                  <c:v>0.73220370000000001</c:v>
                </c:pt>
                <c:pt idx="1336">
                  <c:v>0.17706886999999999</c:v>
                </c:pt>
                <c:pt idx="1337">
                  <c:v>8.3748795000000001E-2</c:v>
                </c:pt>
                <c:pt idx="1338">
                  <c:v>1.0624131999999999</c:v>
                </c:pt>
                <c:pt idx="1339">
                  <c:v>1.8400806000000001</c:v>
                </c:pt>
                <c:pt idx="1340">
                  <c:v>2.4717858000000001</c:v>
                </c:pt>
                <c:pt idx="1341">
                  <c:v>1.9597218000000001</c:v>
                </c:pt>
                <c:pt idx="1342">
                  <c:v>0.19381862999999999</c:v>
                </c:pt>
                <c:pt idx="1343">
                  <c:v>0.19621146</c:v>
                </c:pt>
                <c:pt idx="1344">
                  <c:v>0.37328034999999998</c:v>
                </c:pt>
                <c:pt idx="1345">
                  <c:v>8.6141616000000004E-2</c:v>
                </c:pt>
                <c:pt idx="1346">
                  <c:v>0.48335020000000001</c:v>
                </c:pt>
                <c:pt idx="1347">
                  <c:v>0.76091759999999997</c:v>
                </c:pt>
                <c:pt idx="1348">
                  <c:v>1.5936197999999999</c:v>
                </c:pt>
                <c:pt idx="1349">
                  <c:v>2.2755744</c:v>
                </c:pt>
                <c:pt idx="1350">
                  <c:v>2.5986053999999998</c:v>
                </c:pt>
                <c:pt idx="1351">
                  <c:v>2.7230322</c:v>
                </c:pt>
                <c:pt idx="1352">
                  <c:v>2.7397819000000001</c:v>
                </c:pt>
                <c:pt idx="1353">
                  <c:v>2.7996025000000002</c:v>
                </c:pt>
                <c:pt idx="1354">
                  <c:v>3.0939198000000001</c:v>
                </c:pt>
                <c:pt idx="1355">
                  <c:v>3.3284163000000002</c:v>
                </c:pt>
                <c:pt idx="1356">
                  <c:v>3.5126636000000002</c:v>
                </c:pt>
                <c:pt idx="1357">
                  <c:v>3.9074792999999999</c:v>
                </c:pt>
                <c:pt idx="1358">
                  <c:v>4.3573300000000001</c:v>
                </c:pt>
                <c:pt idx="1359">
                  <c:v>4.4291150000000004</c:v>
                </c:pt>
                <c:pt idx="1360">
                  <c:v>4.4721856000000004</c:v>
                </c:pt>
                <c:pt idx="1361">
                  <c:v>5.5968121999999996</c:v>
                </c:pt>
                <c:pt idx="1362">
                  <c:v>5.9342002999999997</c:v>
                </c:pt>
                <c:pt idx="1363">
                  <c:v>5.9724855000000003</c:v>
                </c:pt>
                <c:pt idx="1364">
                  <c:v>5.9389859999999999</c:v>
                </c:pt>
                <c:pt idx="1365">
                  <c:v>6.2117677000000002</c:v>
                </c:pt>
                <c:pt idx="1366">
                  <c:v>6.3003020000000003</c:v>
                </c:pt>
                <c:pt idx="1367">
                  <c:v>6.3673010000000003</c:v>
                </c:pt>
                <c:pt idx="1368">
                  <c:v>6.3003020000000003</c:v>
                </c:pt>
                <c:pt idx="1369">
                  <c:v>6.6711893</c:v>
                </c:pt>
                <c:pt idx="1370">
                  <c:v>6.7597240000000003</c:v>
                </c:pt>
                <c:pt idx="1371">
                  <c:v>6.6065829999999997</c:v>
                </c:pt>
                <c:pt idx="1372">
                  <c:v>6.6640110000000004</c:v>
                </c:pt>
                <c:pt idx="1373">
                  <c:v>6.9607210000000004</c:v>
                </c:pt>
                <c:pt idx="1374">
                  <c:v>7.2287172999999996</c:v>
                </c:pt>
                <c:pt idx="1375">
                  <c:v>7.2670025999999996</c:v>
                </c:pt>
                <c:pt idx="1376">
                  <c:v>7.3076800000000004</c:v>
                </c:pt>
                <c:pt idx="1377">
                  <c:v>7.3292155000000001</c:v>
                </c:pt>
                <c:pt idx="1378">
                  <c:v>7.5182485999999997</c:v>
                </c:pt>
                <c:pt idx="1379">
                  <c:v>7.4368930000000004</c:v>
                </c:pt>
                <c:pt idx="1380">
                  <c:v>7.5517482999999999</c:v>
                </c:pt>
                <c:pt idx="1381">
                  <c:v>7.5062847000000001</c:v>
                </c:pt>
                <c:pt idx="1382">
                  <c:v>7.4799639999999998</c:v>
                </c:pt>
                <c:pt idx="1383">
                  <c:v>7.5373910000000004</c:v>
                </c:pt>
                <c:pt idx="1384">
                  <c:v>7.6259255000000001</c:v>
                </c:pt>
                <c:pt idx="1385">
                  <c:v>7.4632139999999998</c:v>
                </c:pt>
                <c:pt idx="1386">
                  <c:v>6.9080789999999999</c:v>
                </c:pt>
                <c:pt idx="1387">
                  <c:v>6.9439710000000003</c:v>
                </c:pt>
                <c:pt idx="1388">
                  <c:v>6.5467630000000003</c:v>
                </c:pt>
                <c:pt idx="1389">
                  <c:v>6.0131629999999996</c:v>
                </c:pt>
                <c:pt idx="1390">
                  <c:v>6.1184472999999997</c:v>
                </c:pt>
                <c:pt idx="1391">
                  <c:v>6.2907310000000001</c:v>
                </c:pt>
                <c:pt idx="1392">
                  <c:v>5.9653067999999996</c:v>
                </c:pt>
                <c:pt idx="1393">
                  <c:v>5.8576300000000003</c:v>
                </c:pt>
                <c:pt idx="1394">
                  <c:v>6.1974106000000004</c:v>
                </c:pt>
                <c:pt idx="1395">
                  <c:v>5.7068820000000002</c:v>
                </c:pt>
                <c:pt idx="1396">
                  <c:v>4.9100720000000004</c:v>
                </c:pt>
                <c:pt idx="1397">
                  <c:v>4.9555360000000004</c:v>
                </c:pt>
                <c:pt idx="1398">
                  <c:v>5.5609200000000003</c:v>
                </c:pt>
                <c:pt idx="1399">
                  <c:v>4.6923250000000003</c:v>
                </c:pt>
                <c:pt idx="1400">
                  <c:v>3.9649071999999999</c:v>
                </c:pt>
                <c:pt idx="1401">
                  <c:v>4.9005010000000002</c:v>
                </c:pt>
                <c:pt idx="1402">
                  <c:v>3.4600214999999999</c:v>
                </c:pt>
                <c:pt idx="1403">
                  <c:v>2.6225336000000001</c:v>
                </c:pt>
                <c:pt idx="1404">
                  <c:v>2.4526431999999998</c:v>
                </c:pt>
                <c:pt idx="1405">
                  <c:v>1.5912269999999999</c:v>
                </c:pt>
                <c:pt idx="1406">
                  <c:v>0.20338993</c:v>
                </c:pt>
                <c:pt idx="1407">
                  <c:v>0.28713873000000001</c:v>
                </c:pt>
                <c:pt idx="1408">
                  <c:v>0.81595253999999995</c:v>
                </c:pt>
                <c:pt idx="1409">
                  <c:v>1.0073783000000001</c:v>
                </c:pt>
                <c:pt idx="1410">
                  <c:v>1.0121640000000001</c:v>
                </c:pt>
                <c:pt idx="1411">
                  <c:v>1.0360921999999999</c:v>
                </c:pt>
                <c:pt idx="1412">
                  <c:v>1.2514462</c:v>
                </c:pt>
                <c:pt idx="1413">
                  <c:v>1.0049855000000001</c:v>
                </c:pt>
                <c:pt idx="1414">
                  <c:v>0.54317075000000004</c:v>
                </c:pt>
                <c:pt idx="1415">
                  <c:v>0.60299130000000001</c:v>
                </c:pt>
                <c:pt idx="1416">
                  <c:v>0.30388847000000002</c:v>
                </c:pt>
                <c:pt idx="1417">
                  <c:v>0.86141615999999999</c:v>
                </c:pt>
                <c:pt idx="1418">
                  <c:v>0.98105730000000002</c:v>
                </c:pt>
                <c:pt idx="1419">
                  <c:v>0.91645109999999996</c:v>
                </c:pt>
                <c:pt idx="1420">
                  <c:v>0.73698940000000002</c:v>
                </c:pt>
                <c:pt idx="1421">
                  <c:v>0.87338024000000003</c:v>
                </c:pt>
                <c:pt idx="1422">
                  <c:v>0.93798649999999995</c:v>
                </c:pt>
                <c:pt idx="1423">
                  <c:v>1.0289136999999999</c:v>
                </c:pt>
                <c:pt idx="1424">
                  <c:v>1.0504491</c:v>
                </c:pt>
                <c:pt idx="1425">
                  <c:v>1.1676974</c:v>
                </c:pt>
                <c:pt idx="1426">
                  <c:v>1.0671989</c:v>
                </c:pt>
                <c:pt idx="1427">
                  <c:v>0.78006019999999998</c:v>
                </c:pt>
                <c:pt idx="1428">
                  <c:v>0.46660042000000002</c:v>
                </c:pt>
                <c:pt idx="1429">
                  <c:v>0.61495540000000004</c:v>
                </c:pt>
                <c:pt idx="1430">
                  <c:v>0.66041905000000001</c:v>
                </c:pt>
                <c:pt idx="1431">
                  <c:v>0.93320084000000003</c:v>
                </c:pt>
                <c:pt idx="1432">
                  <c:v>0.84945199999999998</c:v>
                </c:pt>
                <c:pt idx="1433">
                  <c:v>0.69631140000000002</c:v>
                </c:pt>
                <c:pt idx="1434">
                  <c:v>0.71545400000000003</c:v>
                </c:pt>
                <c:pt idx="1435">
                  <c:v>0.72263246999999997</c:v>
                </c:pt>
                <c:pt idx="1436">
                  <c:v>0.69631140000000002</c:v>
                </c:pt>
                <c:pt idx="1437">
                  <c:v>0.60777694000000004</c:v>
                </c:pt>
                <c:pt idx="1438">
                  <c:v>0.65324055999999997</c:v>
                </c:pt>
                <c:pt idx="1439">
                  <c:v>0.5886344</c:v>
                </c:pt>
                <c:pt idx="1440">
                  <c:v>0.66520469999999998</c:v>
                </c:pt>
                <c:pt idx="1441">
                  <c:v>0.60538409999999998</c:v>
                </c:pt>
                <c:pt idx="1442">
                  <c:v>0.69152575999999999</c:v>
                </c:pt>
                <c:pt idx="1443">
                  <c:v>0.66520469999999998</c:v>
                </c:pt>
                <c:pt idx="1444">
                  <c:v>0.68195444000000005</c:v>
                </c:pt>
                <c:pt idx="1445">
                  <c:v>0.69391860000000005</c:v>
                </c:pt>
                <c:pt idx="1446">
                  <c:v>0.6987042</c:v>
                </c:pt>
                <c:pt idx="1447">
                  <c:v>0.72023963999999996</c:v>
                </c:pt>
                <c:pt idx="1448">
                  <c:v>0.85423769999999999</c:v>
                </c:pt>
                <c:pt idx="1449">
                  <c:v>0.80638120000000002</c:v>
                </c:pt>
                <c:pt idx="1450">
                  <c:v>0.78723865999999998</c:v>
                </c:pt>
                <c:pt idx="1451">
                  <c:v>0.67477595999999995</c:v>
                </c:pt>
                <c:pt idx="1452">
                  <c:v>0.67716880000000002</c:v>
                </c:pt>
                <c:pt idx="1453">
                  <c:v>0.61495540000000004</c:v>
                </c:pt>
                <c:pt idx="1454">
                  <c:v>0.55992050000000004</c:v>
                </c:pt>
                <c:pt idx="1455">
                  <c:v>0.49770710000000001</c:v>
                </c:pt>
                <c:pt idx="1456">
                  <c:v>0.42113679999999998</c:v>
                </c:pt>
                <c:pt idx="1457">
                  <c:v>0.48574299999999998</c:v>
                </c:pt>
                <c:pt idx="1458">
                  <c:v>0.50967119999999999</c:v>
                </c:pt>
                <c:pt idx="1459">
                  <c:v>0.63649080000000002</c:v>
                </c:pt>
                <c:pt idx="1460">
                  <c:v>0.70348984000000003</c:v>
                </c:pt>
                <c:pt idx="1461">
                  <c:v>0.64845496000000002</c:v>
                </c:pt>
                <c:pt idx="1462">
                  <c:v>0.67956159999999999</c:v>
                </c:pt>
                <c:pt idx="1463">
                  <c:v>0.60059845000000001</c:v>
                </c:pt>
                <c:pt idx="1464">
                  <c:v>0.55034923999999996</c:v>
                </c:pt>
                <c:pt idx="1465">
                  <c:v>0.48813580000000001</c:v>
                </c:pt>
                <c:pt idx="1466">
                  <c:v>0.38524446000000001</c:v>
                </c:pt>
                <c:pt idx="1467">
                  <c:v>0.31345974999999998</c:v>
                </c:pt>
                <c:pt idx="1468">
                  <c:v>0.23928226999999999</c:v>
                </c:pt>
                <c:pt idx="1469">
                  <c:v>0.18903299000000001</c:v>
                </c:pt>
                <c:pt idx="1470">
                  <c:v>0.22731815</c:v>
                </c:pt>
                <c:pt idx="1471">
                  <c:v>0.24885355000000001</c:v>
                </c:pt>
                <c:pt idx="1472">
                  <c:v>0.26799613</c:v>
                </c:pt>
                <c:pt idx="1473">
                  <c:v>0.25842484999999998</c:v>
                </c:pt>
                <c:pt idx="1474">
                  <c:v>0.2416751</c:v>
                </c:pt>
                <c:pt idx="1475">
                  <c:v>0.19381862999999999</c:v>
                </c:pt>
                <c:pt idx="1476">
                  <c:v>0.25842484999999998</c:v>
                </c:pt>
                <c:pt idx="1477">
                  <c:v>0.23688944000000001</c:v>
                </c:pt>
                <c:pt idx="1478">
                  <c:v>0.20099710000000001</c:v>
                </c:pt>
                <c:pt idx="1479">
                  <c:v>0.23928226999999999</c:v>
                </c:pt>
                <c:pt idx="1480">
                  <c:v>0.25363920000000001</c:v>
                </c:pt>
                <c:pt idx="1481">
                  <c:v>0.25363920000000001</c:v>
                </c:pt>
                <c:pt idx="1482">
                  <c:v>0.19860428999999999</c:v>
                </c:pt>
                <c:pt idx="1483">
                  <c:v>0.19860428999999999</c:v>
                </c:pt>
                <c:pt idx="1484">
                  <c:v>0.18424734000000001</c:v>
                </c:pt>
                <c:pt idx="1485">
                  <c:v>0.16749759</c:v>
                </c:pt>
                <c:pt idx="1486">
                  <c:v>0.15074782</c:v>
                </c:pt>
                <c:pt idx="1487">
                  <c:v>0.11006984</c:v>
                </c:pt>
                <c:pt idx="1488">
                  <c:v>0.14356937</c:v>
                </c:pt>
                <c:pt idx="1489">
                  <c:v>0.13399807</c:v>
                </c:pt>
                <c:pt idx="1490">
                  <c:v>0.11964113</c:v>
                </c:pt>
                <c:pt idx="1491">
                  <c:v>0.13160525000000001</c:v>
                </c:pt>
                <c:pt idx="1492">
                  <c:v>8.8534440000000006E-2</c:v>
                </c:pt>
                <c:pt idx="1493">
                  <c:v>7.1784680000000003E-2</c:v>
                </c:pt>
                <c:pt idx="1494">
                  <c:v>3.5892340000000002E-2</c:v>
                </c:pt>
                <c:pt idx="1495">
                  <c:v>7.8963145999999998E-2</c:v>
                </c:pt>
                <c:pt idx="1496">
                  <c:v>5.2642099999999997E-2</c:v>
                </c:pt>
                <c:pt idx="1497">
                  <c:v>6.9391854000000003E-2</c:v>
                </c:pt>
                <c:pt idx="1498">
                  <c:v>0.12921241999999999</c:v>
                </c:pt>
                <c:pt idx="1499">
                  <c:v>0.1268196</c:v>
                </c:pt>
                <c:pt idx="1500">
                  <c:v>8.8534440000000006E-2</c:v>
                </c:pt>
                <c:pt idx="1501">
                  <c:v>0.11246266000000001</c:v>
                </c:pt>
                <c:pt idx="1502">
                  <c:v>0.13639090000000001</c:v>
                </c:pt>
                <c:pt idx="1503">
                  <c:v>0.19142582</c:v>
                </c:pt>
                <c:pt idx="1504">
                  <c:v>0.22731815</c:v>
                </c:pt>
                <c:pt idx="1505">
                  <c:v>9.5712909999999998E-2</c:v>
                </c:pt>
                <c:pt idx="1506">
                  <c:v>7.6570324999999995E-2</c:v>
                </c:pt>
                <c:pt idx="1507">
                  <c:v>6.9391854000000003E-2</c:v>
                </c:pt>
                <c:pt idx="1508">
                  <c:v>0.1698904</c:v>
                </c:pt>
                <c:pt idx="1509">
                  <c:v>0.2440679</c:v>
                </c:pt>
                <c:pt idx="1510">
                  <c:v>0.13639090000000001</c:v>
                </c:pt>
                <c:pt idx="1511">
                  <c:v>0.19621146</c:v>
                </c:pt>
                <c:pt idx="1512">
                  <c:v>0.50249270000000001</c:v>
                </c:pt>
                <c:pt idx="1513">
                  <c:v>0.38524446000000001</c:v>
                </c:pt>
                <c:pt idx="1514">
                  <c:v>0.44027936000000001</c:v>
                </c:pt>
                <c:pt idx="1515">
                  <c:v>0.75613195</c:v>
                </c:pt>
                <c:pt idx="1516">
                  <c:v>0.80159557000000004</c:v>
                </c:pt>
                <c:pt idx="1517">
                  <c:v>0.94277215000000003</c:v>
                </c:pt>
                <c:pt idx="1518">
                  <c:v>0.90448695000000001</c:v>
                </c:pt>
                <c:pt idx="1519">
                  <c:v>0.99302137000000001</c:v>
                </c:pt>
                <c:pt idx="1520">
                  <c:v>1.1724831</c:v>
                </c:pt>
                <c:pt idx="1521">
                  <c:v>1.3567305000000001</c:v>
                </c:pt>
                <c:pt idx="1522">
                  <c:v>1.3998013</c:v>
                </c:pt>
                <c:pt idx="1523">
                  <c:v>1.3016954999999999</c:v>
                </c:pt>
                <c:pt idx="1524">
                  <c:v>1.2729816</c:v>
                </c:pt>
                <c:pt idx="1525">
                  <c:v>1.3950156</c:v>
                </c:pt>
                <c:pt idx="1526">
                  <c:v>1.5457634</c:v>
                </c:pt>
                <c:pt idx="1527">
                  <c:v>1.4117652999999999</c:v>
                </c:pt>
                <c:pt idx="1528">
                  <c:v>1.4333007</c:v>
                </c:pt>
                <c:pt idx="1529">
                  <c:v>1.5864414</c:v>
                </c:pt>
                <c:pt idx="1530">
                  <c:v>1.6941184</c:v>
                </c:pt>
                <c:pt idx="1531">
                  <c:v>1.8640087999999999</c:v>
                </c:pt>
                <c:pt idx="1532">
                  <c:v>1.8879371</c:v>
                </c:pt>
                <c:pt idx="1533">
                  <c:v>1.7874384999999999</c:v>
                </c:pt>
                <c:pt idx="1534">
                  <c:v>1.9716859</c:v>
                </c:pt>
                <c:pt idx="1535">
                  <c:v>2.0267208000000001</c:v>
                </c:pt>
                <c:pt idx="1536">
                  <c:v>2.3018953999999998</c:v>
                </c:pt>
                <c:pt idx="1537">
                  <c:v>2.3736799999999998</c:v>
                </c:pt>
                <c:pt idx="1538">
                  <c:v>2.4598217</c:v>
                </c:pt>
                <c:pt idx="1539">
                  <c:v>2.8139593999999999</c:v>
                </c:pt>
                <c:pt idx="1540">
                  <c:v>2.7038896000000001</c:v>
                </c:pt>
                <c:pt idx="1541">
                  <c:v>2.2851455000000001</c:v>
                </c:pt>
                <c:pt idx="1542">
                  <c:v>2.2301106000000002</c:v>
                </c:pt>
                <c:pt idx="1543">
                  <c:v>2.3545375000000002</c:v>
                </c:pt>
                <c:pt idx="1544">
                  <c:v>2.5627130999999999</c:v>
                </c:pt>
                <c:pt idx="1545">
                  <c:v>3.4265219999999998</c:v>
                </c:pt>
                <c:pt idx="1546">
                  <c:v>4.1659040000000003</c:v>
                </c:pt>
                <c:pt idx="1547">
                  <c:v>4.1276193000000001</c:v>
                </c:pt>
                <c:pt idx="1548">
                  <c:v>3.9744785</c:v>
                </c:pt>
                <c:pt idx="1549">
                  <c:v>3.5700915000000002</c:v>
                </c:pt>
                <c:pt idx="1550">
                  <c:v>3.0364919000000001</c:v>
                </c:pt>
                <c:pt idx="1551">
                  <c:v>2.8761728</c:v>
                </c:pt>
                <c:pt idx="1552">
                  <c:v>3.1226335000000001</c:v>
                </c:pt>
                <c:pt idx="1553">
                  <c:v>3.117848</c:v>
                </c:pt>
                <c:pt idx="1554">
                  <c:v>3.3882368</c:v>
                </c:pt>
                <c:pt idx="1555">
                  <c:v>3.0604203000000001</c:v>
                </c:pt>
                <c:pt idx="1556">
                  <c:v>2.3856442000000002</c:v>
                </c:pt>
                <c:pt idx="1557">
                  <c:v>2.4311077999999999</c:v>
                </c:pt>
                <c:pt idx="1558">
                  <c:v>2.6799613999999998</c:v>
                </c:pt>
                <c:pt idx="1559">
                  <c:v>3.3116664999999998</c:v>
                </c:pt>
                <c:pt idx="1560">
                  <c:v>3.495914</c:v>
                </c:pt>
                <c:pt idx="1561">
                  <c:v>3.3236306</c:v>
                </c:pt>
                <c:pt idx="1562">
                  <c:v>4.206582</c:v>
                </c:pt>
                <c:pt idx="1563">
                  <c:v>3.6681971999999998</c:v>
                </c:pt>
                <c:pt idx="1564">
                  <c:v>3.4719856</c:v>
                </c:pt>
                <c:pt idx="1565">
                  <c:v>3.8931224000000002</c:v>
                </c:pt>
                <c:pt idx="1566">
                  <c:v>3.9146578000000001</c:v>
                </c:pt>
                <c:pt idx="1567">
                  <c:v>3.8691943000000002</c:v>
                </c:pt>
                <c:pt idx="1568">
                  <c:v>3.8524444</c:v>
                </c:pt>
                <c:pt idx="1569">
                  <c:v>4.1180477</c:v>
                </c:pt>
                <c:pt idx="1570">
                  <c:v>4.2807599999999999</c:v>
                </c:pt>
                <c:pt idx="1571">
                  <c:v>4.6396832000000003</c:v>
                </c:pt>
                <c:pt idx="1572">
                  <c:v>4.3908296</c:v>
                </c:pt>
                <c:pt idx="1573">
                  <c:v>3.4265219999999998</c:v>
                </c:pt>
                <c:pt idx="1574">
                  <c:v>3.1609186999999999</c:v>
                </c:pt>
                <c:pt idx="1575">
                  <c:v>2.1535403999999998</c:v>
                </c:pt>
                <c:pt idx="1576">
                  <c:v>0.21056839999999999</c:v>
                </c:pt>
                <c:pt idx="1577">
                  <c:v>0.55752765999999998</c:v>
                </c:pt>
                <c:pt idx="1578">
                  <c:v>4.4339003999999997</c:v>
                </c:pt>
                <c:pt idx="1579">
                  <c:v>4.5655055000000004</c:v>
                </c:pt>
                <c:pt idx="1580">
                  <c:v>3.8907297000000001</c:v>
                </c:pt>
                <c:pt idx="1581">
                  <c:v>6.4797634999999998</c:v>
                </c:pt>
                <c:pt idx="1582">
                  <c:v>8.3461660000000002</c:v>
                </c:pt>
                <c:pt idx="1583">
                  <c:v>10.243672999999999</c:v>
                </c:pt>
                <c:pt idx="1584">
                  <c:v>10.475778</c:v>
                </c:pt>
                <c:pt idx="1585">
                  <c:v>9.9469630000000002</c:v>
                </c:pt>
                <c:pt idx="1586">
                  <c:v>8.6859459999999995</c:v>
                </c:pt>
                <c:pt idx="1587">
                  <c:v>8.60459</c:v>
                </c:pt>
                <c:pt idx="1588">
                  <c:v>7.3124659999999997</c:v>
                </c:pt>
                <c:pt idx="1589">
                  <c:v>4.3477589999999999</c:v>
                </c:pt>
                <c:pt idx="1590">
                  <c:v>2.4143580999999998</c:v>
                </c:pt>
                <c:pt idx="1591">
                  <c:v>3.0939198000000001</c:v>
                </c:pt>
                <c:pt idx="1592">
                  <c:v>3.1345977999999999</c:v>
                </c:pt>
                <c:pt idx="1593">
                  <c:v>2.5651060000000001</c:v>
                </c:pt>
                <c:pt idx="1594">
                  <c:v>3.0652058000000002</c:v>
                </c:pt>
                <c:pt idx="1595">
                  <c:v>3.4600214999999999</c:v>
                </c:pt>
                <c:pt idx="1596">
                  <c:v>3.7136607000000001</c:v>
                </c:pt>
                <c:pt idx="1597">
                  <c:v>3.5700915000000002</c:v>
                </c:pt>
                <c:pt idx="1598">
                  <c:v>3.5724843000000002</c:v>
                </c:pt>
                <c:pt idx="1599">
                  <c:v>3.4743786000000001</c:v>
                </c:pt>
                <c:pt idx="1600">
                  <c:v>3.5844483</c:v>
                </c:pt>
                <c:pt idx="1601">
                  <c:v>2.9001009999999998</c:v>
                </c:pt>
                <c:pt idx="1602">
                  <c:v>3.4480574000000002</c:v>
                </c:pt>
                <c:pt idx="1603">
                  <c:v>5.8002019999999996</c:v>
                </c:pt>
                <c:pt idx="1604">
                  <c:v>5.977271</c:v>
                </c:pt>
                <c:pt idx="1605">
                  <c:v>5.3359946999999996</c:v>
                </c:pt>
                <c:pt idx="1606">
                  <c:v>5.8289160000000004</c:v>
                </c:pt>
                <c:pt idx="1607">
                  <c:v>6.04427</c:v>
                </c:pt>
                <c:pt idx="1608">
                  <c:v>6.1112690000000001</c:v>
                </c:pt>
                <c:pt idx="1609">
                  <c:v>4.7641099999999996</c:v>
                </c:pt>
                <c:pt idx="1610">
                  <c:v>3.4767714000000001</c:v>
                </c:pt>
                <c:pt idx="1611">
                  <c:v>3.8835511</c:v>
                </c:pt>
                <c:pt idx="1612">
                  <c:v>2.6129622000000001</c:v>
                </c:pt>
                <c:pt idx="1613">
                  <c:v>2.3904296999999999</c:v>
                </c:pt>
                <c:pt idx="1614">
                  <c:v>2.8019953000000002</c:v>
                </c:pt>
                <c:pt idx="1615">
                  <c:v>2.2899313000000001</c:v>
                </c:pt>
                <c:pt idx="1616">
                  <c:v>1.9980069</c:v>
                </c:pt>
                <c:pt idx="1617">
                  <c:v>2.9862427999999999</c:v>
                </c:pt>
                <c:pt idx="1618">
                  <c:v>4.369294</c:v>
                </c:pt>
                <c:pt idx="1619">
                  <c:v>3.4719856</c:v>
                </c:pt>
                <c:pt idx="1620">
                  <c:v>3.5605202</c:v>
                </c:pt>
                <c:pt idx="1621">
                  <c:v>6.0155563000000001</c:v>
                </c:pt>
                <c:pt idx="1622">
                  <c:v>6.1471615000000002</c:v>
                </c:pt>
                <c:pt idx="1623">
                  <c:v>4.4578284999999997</c:v>
                </c:pt>
                <c:pt idx="1624">
                  <c:v>4.6109689999999999</c:v>
                </c:pt>
                <c:pt idx="1625">
                  <c:v>5.0823555000000002</c:v>
                </c:pt>
                <c:pt idx="1626">
                  <c:v>4.072584</c:v>
                </c:pt>
                <c:pt idx="1627">
                  <c:v>1.7036897</c:v>
                </c:pt>
                <c:pt idx="1628">
                  <c:v>0.13878371</c:v>
                </c:pt>
                <c:pt idx="1629">
                  <c:v>0.36131623000000002</c:v>
                </c:pt>
                <c:pt idx="1630">
                  <c:v>-0.11964113</c:v>
                </c:pt>
                <c:pt idx="1631">
                  <c:v>-0.84227359999999996</c:v>
                </c:pt>
                <c:pt idx="1632">
                  <c:v>-0.60777694000000004</c:v>
                </c:pt>
                <c:pt idx="1633">
                  <c:v>-1.1030911999999999</c:v>
                </c:pt>
                <c:pt idx="1634">
                  <c:v>-1.9381862999999999</c:v>
                </c:pt>
                <c:pt idx="1635">
                  <c:v>-3.5150564000000002</c:v>
                </c:pt>
                <c:pt idx="1636">
                  <c:v>-4.9627140000000001</c:v>
                </c:pt>
                <c:pt idx="1637">
                  <c:v>-7.5684979999999999</c:v>
                </c:pt>
                <c:pt idx="1638">
                  <c:v>-10.526026999999999</c:v>
                </c:pt>
                <c:pt idx="1639">
                  <c:v>-11.085947000000001</c:v>
                </c:pt>
                <c:pt idx="1640">
                  <c:v>-8.9180499999999991</c:v>
                </c:pt>
                <c:pt idx="1641">
                  <c:v>-9.0209419999999998</c:v>
                </c:pt>
                <c:pt idx="1642">
                  <c:v>-9.085547</c:v>
                </c:pt>
                <c:pt idx="1643">
                  <c:v>-8.2719880000000003</c:v>
                </c:pt>
                <c:pt idx="1644">
                  <c:v>-7.4153576000000001</c:v>
                </c:pt>
                <c:pt idx="1645">
                  <c:v>-6.7716880000000002</c:v>
                </c:pt>
                <c:pt idx="1646">
                  <c:v>-6.1256259999999996</c:v>
                </c:pt>
                <c:pt idx="1647">
                  <c:v>-6.02752</c:v>
                </c:pt>
                <c:pt idx="1648">
                  <c:v>-6.1375900000000003</c:v>
                </c:pt>
                <c:pt idx="1649">
                  <c:v>-5.6398830000000002</c:v>
                </c:pt>
                <c:pt idx="1650">
                  <c:v>-6.5300130000000003</c:v>
                </c:pt>
                <c:pt idx="1651">
                  <c:v>-7.5230345999999999</c:v>
                </c:pt>
                <c:pt idx="1652">
                  <c:v>-9.8919289999999993</c:v>
                </c:pt>
                <c:pt idx="1653">
                  <c:v>-9.9086789999999993</c:v>
                </c:pt>
                <c:pt idx="1654">
                  <c:v>-5.7690954000000003</c:v>
                </c:pt>
                <c:pt idx="1655">
                  <c:v>-4.0103707000000002</c:v>
                </c:pt>
                <c:pt idx="1656">
                  <c:v>-3.4672000000000001</c:v>
                </c:pt>
                <c:pt idx="1657">
                  <c:v>-4.2568315999999999</c:v>
                </c:pt>
                <c:pt idx="1658">
                  <c:v>-6.8674010000000001</c:v>
                </c:pt>
                <c:pt idx="1659">
                  <c:v>-5.4771710000000002</c:v>
                </c:pt>
                <c:pt idx="1660">
                  <c:v>-7.0229343999999996</c:v>
                </c:pt>
                <c:pt idx="1661">
                  <c:v>-8.6333040000000008</c:v>
                </c:pt>
                <c:pt idx="1662">
                  <c:v>-8.7505520000000008</c:v>
                </c:pt>
                <c:pt idx="1663">
                  <c:v>-7.7192460000000001</c:v>
                </c:pt>
                <c:pt idx="1664">
                  <c:v>-8.5519490000000005</c:v>
                </c:pt>
                <c:pt idx="1665">
                  <c:v>-8.4275219999999997</c:v>
                </c:pt>
                <c:pt idx="1666">
                  <c:v>-7.8987074000000002</c:v>
                </c:pt>
                <c:pt idx="1667">
                  <c:v>-7.3220369999999999</c:v>
                </c:pt>
                <c:pt idx="1668">
                  <c:v>-7.6307115999999997</c:v>
                </c:pt>
                <c:pt idx="1669">
                  <c:v>-6.8123659999999999</c:v>
                </c:pt>
                <c:pt idx="1670">
                  <c:v>-7.1521470000000003</c:v>
                </c:pt>
                <c:pt idx="1671">
                  <c:v>-7.7240314000000003</c:v>
                </c:pt>
                <c:pt idx="1672">
                  <c:v>-7.7192460000000001</c:v>
                </c:pt>
                <c:pt idx="1673">
                  <c:v>-8.8008009999999999</c:v>
                </c:pt>
                <c:pt idx="1674">
                  <c:v>-7.2023963999999996</c:v>
                </c:pt>
                <c:pt idx="1675">
                  <c:v>-9.5760764999999992</c:v>
                </c:pt>
                <c:pt idx="1676">
                  <c:v>-11.255837</c:v>
                </c:pt>
                <c:pt idx="1677">
                  <c:v>-11.46162</c:v>
                </c:pt>
                <c:pt idx="1678">
                  <c:v>-11.196016999999999</c:v>
                </c:pt>
                <c:pt idx="1679">
                  <c:v>-11.057233999999999</c:v>
                </c:pt>
                <c:pt idx="1680">
                  <c:v>-9.6143619999999999</c:v>
                </c:pt>
                <c:pt idx="1681">
                  <c:v>-8.9347999999999992</c:v>
                </c:pt>
                <c:pt idx="1682">
                  <c:v>-8.0279199999999999</c:v>
                </c:pt>
                <c:pt idx="1683">
                  <c:v>-7.2646093</c:v>
                </c:pt>
                <c:pt idx="1684">
                  <c:v>-7.6307115999999997</c:v>
                </c:pt>
                <c:pt idx="1685">
                  <c:v>-8.6404829999999997</c:v>
                </c:pt>
                <c:pt idx="1686">
                  <c:v>-9.1238329999999994</c:v>
                </c:pt>
                <c:pt idx="1687">
                  <c:v>-9.1453690000000005</c:v>
                </c:pt>
                <c:pt idx="1688">
                  <c:v>-8.7409809999999997</c:v>
                </c:pt>
                <c:pt idx="1689">
                  <c:v>-8.4490569999999998</c:v>
                </c:pt>
                <c:pt idx="1690">
                  <c:v>-8.1571320000000007</c:v>
                </c:pt>
                <c:pt idx="1691">
                  <c:v>-7.9034934000000003</c:v>
                </c:pt>
                <c:pt idx="1692">
                  <c:v>-8.2217389999999995</c:v>
                </c:pt>
                <c:pt idx="1693">
                  <c:v>-8.0997050000000002</c:v>
                </c:pt>
                <c:pt idx="1694">
                  <c:v>-7.9465640000000004</c:v>
                </c:pt>
                <c:pt idx="1695">
                  <c:v>-8.4227360000000004</c:v>
                </c:pt>
                <c:pt idx="1696">
                  <c:v>-8.7314100000000003</c:v>
                </c:pt>
                <c:pt idx="1697">
                  <c:v>-7.8317084000000001</c:v>
                </c:pt>
                <c:pt idx="1698">
                  <c:v>-7.3938220000000001</c:v>
                </c:pt>
                <c:pt idx="1699">
                  <c:v>-8.1403829999999999</c:v>
                </c:pt>
                <c:pt idx="1700">
                  <c:v>-8.0422770000000003</c:v>
                </c:pt>
                <c:pt idx="1701">
                  <c:v>-7.2813590000000001</c:v>
                </c:pt>
                <c:pt idx="1702">
                  <c:v>-7.075577</c:v>
                </c:pt>
                <c:pt idx="1703">
                  <c:v>-7.1497539999999997</c:v>
                </c:pt>
                <c:pt idx="1704">
                  <c:v>-6.6472610000000003</c:v>
                </c:pt>
                <c:pt idx="1705">
                  <c:v>-6.0801625000000001</c:v>
                </c:pt>
                <c:pt idx="1706">
                  <c:v>-5.7140602999999999</c:v>
                </c:pt>
                <c:pt idx="1707">
                  <c:v>-5.2929234999999997</c:v>
                </c:pt>
                <c:pt idx="1708">
                  <c:v>-4.7593240000000003</c:v>
                </c:pt>
                <c:pt idx="1709">
                  <c:v>-3.5724843000000002</c:v>
                </c:pt>
                <c:pt idx="1710">
                  <c:v>-2.8235307000000001</c:v>
                </c:pt>
                <c:pt idx="1711">
                  <c:v>-2.5196423999999999</c:v>
                </c:pt>
                <c:pt idx="1712">
                  <c:v>-2.4023938</c:v>
                </c:pt>
                <c:pt idx="1713">
                  <c:v>-2.5148565999999999</c:v>
                </c:pt>
                <c:pt idx="1714">
                  <c:v>-1.8975084</c:v>
                </c:pt>
                <c:pt idx="1715">
                  <c:v>-1.3160524</c:v>
                </c:pt>
                <c:pt idx="1716">
                  <c:v>-0.87816590000000005</c:v>
                </c:pt>
                <c:pt idx="1717">
                  <c:v>-0.13160525000000001</c:v>
                </c:pt>
                <c:pt idx="1718">
                  <c:v>0.33738797999999998</c:v>
                </c:pt>
                <c:pt idx="1719">
                  <c:v>0.21296121000000001</c:v>
                </c:pt>
                <c:pt idx="1720">
                  <c:v>1.9142580999999999E-2</c:v>
                </c:pt>
                <c:pt idx="1721">
                  <c:v>-0.38524446000000001</c:v>
                </c:pt>
                <c:pt idx="1722">
                  <c:v>-0.45942192999999998</c:v>
                </c:pt>
                <c:pt idx="1723">
                  <c:v>-0.65084772999999996</c:v>
                </c:pt>
                <c:pt idx="1724">
                  <c:v>-0.57667020000000002</c:v>
                </c:pt>
                <c:pt idx="1725">
                  <c:v>-0.51445686999999996</c:v>
                </c:pt>
                <c:pt idx="1726">
                  <c:v>-0.85902332999999997</c:v>
                </c:pt>
                <c:pt idx="1727">
                  <c:v>-1.0600204</c:v>
                </c:pt>
                <c:pt idx="1728">
                  <c:v>-0.85902332999999997</c:v>
                </c:pt>
                <c:pt idx="1729">
                  <c:v>-1.4165509999999999</c:v>
                </c:pt>
                <c:pt idx="1730">
                  <c:v>-1.8424734</c:v>
                </c:pt>
                <c:pt idx="1731">
                  <c:v>-2.0147567</c:v>
                </c:pt>
                <c:pt idx="1732">
                  <c:v>-1.6151553000000001</c:v>
                </c:pt>
                <c:pt idx="1733">
                  <c:v>-1.8352949999999999</c:v>
                </c:pt>
                <c:pt idx="1734">
                  <c:v>-2.1391835000000001</c:v>
                </c:pt>
                <c:pt idx="1735">
                  <c:v>-1.6486548000000001</c:v>
                </c:pt>
                <c:pt idx="1736">
                  <c:v>-0.72502524000000002</c:v>
                </c:pt>
                <c:pt idx="1737">
                  <c:v>-1.550549</c:v>
                </c:pt>
                <c:pt idx="1738">
                  <c:v>-2.7302105000000001</c:v>
                </c:pt>
                <c:pt idx="1739">
                  <c:v>-2.5986053999999998</c:v>
                </c:pt>
                <c:pt idx="1740">
                  <c:v>-1.9357934999999999</c:v>
                </c:pt>
                <c:pt idx="1741">
                  <c:v>-2.2875385000000001</c:v>
                </c:pt>
                <c:pt idx="1742">
                  <c:v>-3.694518</c:v>
                </c:pt>
                <c:pt idx="1743">
                  <c:v>-3.9936210000000001</c:v>
                </c:pt>
                <c:pt idx="1744">
                  <c:v>-2.9862427999999999</c:v>
                </c:pt>
                <c:pt idx="1745">
                  <c:v>-3.2542388</c:v>
                </c:pt>
                <c:pt idx="1746">
                  <c:v>-3.6059836999999999</c:v>
                </c:pt>
                <c:pt idx="1747">
                  <c:v>-3.4911281999999999</c:v>
                </c:pt>
                <c:pt idx="1748">
                  <c:v>-3.3284163000000002</c:v>
                </c:pt>
                <c:pt idx="1749">
                  <c:v>-2.8091737999999999</c:v>
                </c:pt>
                <c:pt idx="1750">
                  <c:v>-2.2660030999999998</c:v>
                </c:pt>
                <c:pt idx="1751">
                  <c:v>-2.1367905</c:v>
                </c:pt>
                <c:pt idx="1752">
                  <c:v>-1.4213366999999999</c:v>
                </c:pt>
                <c:pt idx="1753">
                  <c:v>-1.5481563</c:v>
                </c:pt>
                <c:pt idx="1754">
                  <c:v>-3.3355947000000001</c:v>
                </c:pt>
                <c:pt idx="1755">
                  <c:v>-1.9477576000000001</c:v>
                </c:pt>
                <c:pt idx="1756">
                  <c:v>-1.9932213000000001</c:v>
                </c:pt>
                <c:pt idx="1757">
                  <c:v>-3.7591242999999999</c:v>
                </c:pt>
                <c:pt idx="1758">
                  <c:v>-3.5270207</c:v>
                </c:pt>
                <c:pt idx="1759">
                  <c:v>-2.5363920000000002</c:v>
                </c:pt>
                <c:pt idx="1760">
                  <c:v>-1.6941184</c:v>
                </c:pt>
                <c:pt idx="1761">
                  <c:v>-2.9144580000000002</c:v>
                </c:pt>
                <c:pt idx="1762">
                  <c:v>-3.4911281999999999</c:v>
                </c:pt>
                <c:pt idx="1763">
                  <c:v>-4.0199420000000003</c:v>
                </c:pt>
                <c:pt idx="1764">
                  <c:v>-3.1202407000000001</c:v>
                </c:pt>
                <c:pt idx="1765">
                  <c:v>-4.2376889999999996</c:v>
                </c:pt>
                <c:pt idx="1766">
                  <c:v>-4.1706899999999996</c:v>
                </c:pt>
                <c:pt idx="1767">
                  <c:v>-5.1972110000000002</c:v>
                </c:pt>
                <c:pt idx="1768">
                  <c:v>-6.5443696999999998</c:v>
                </c:pt>
                <c:pt idx="1769">
                  <c:v>-6.7525453999999998</c:v>
                </c:pt>
                <c:pt idx="1770">
                  <c:v>-6.1926249999999996</c:v>
                </c:pt>
                <c:pt idx="1771">
                  <c:v>-6.0418773000000003</c:v>
                </c:pt>
                <c:pt idx="1772">
                  <c:v>-5.4628142999999998</c:v>
                </c:pt>
                <c:pt idx="1773">
                  <c:v>-6.2811593999999999</c:v>
                </c:pt>
                <c:pt idx="1774">
                  <c:v>-6.2524457</c:v>
                </c:pt>
                <c:pt idx="1775">
                  <c:v>-6.4366927</c:v>
                </c:pt>
                <c:pt idx="1776">
                  <c:v>-7.0564340000000003</c:v>
                </c:pt>
                <c:pt idx="1777">
                  <c:v>-5.4532429999999996</c:v>
                </c:pt>
                <c:pt idx="1778">
                  <c:v>-5.3288159999999998</c:v>
                </c:pt>
                <c:pt idx="1779">
                  <c:v>-4.6564325999999996</c:v>
                </c:pt>
                <c:pt idx="1780">
                  <c:v>-4.6133620000000004</c:v>
                </c:pt>
                <c:pt idx="1781">
                  <c:v>-4.5918264000000004</c:v>
                </c:pt>
                <c:pt idx="1782">
                  <c:v>-3.9050864999999999</c:v>
                </c:pt>
                <c:pt idx="1783">
                  <c:v>-3.7160535000000001</c:v>
                </c:pt>
                <c:pt idx="1784">
                  <c:v>-3.8763725999999998</c:v>
                </c:pt>
                <c:pt idx="1785">
                  <c:v>-3.7375889999999998</c:v>
                </c:pt>
                <c:pt idx="1786">
                  <c:v>-3.8021950000000002</c:v>
                </c:pt>
                <c:pt idx="1787">
                  <c:v>-4.1898327000000002</c:v>
                </c:pt>
                <c:pt idx="1788">
                  <c:v>-4.8981079999999997</c:v>
                </c:pt>
                <c:pt idx="1789">
                  <c:v>-4.8191446999999998</c:v>
                </c:pt>
                <c:pt idx="1790">
                  <c:v>-4.3501514999999999</c:v>
                </c:pt>
                <c:pt idx="1791">
                  <c:v>-3.9314076999999998</c:v>
                </c:pt>
                <c:pt idx="1792">
                  <c:v>-4.3764725000000002</c:v>
                </c:pt>
                <c:pt idx="1793">
                  <c:v>-4.895715</c:v>
                </c:pt>
                <c:pt idx="1794">
                  <c:v>-5.0297130000000001</c:v>
                </c:pt>
                <c:pt idx="1795">
                  <c:v>-5.5896334999999997</c:v>
                </c:pt>
                <c:pt idx="1796">
                  <c:v>-2.0721843</c:v>
                </c:pt>
                <c:pt idx="1797">
                  <c:v>-2.7062824000000001</c:v>
                </c:pt>
                <c:pt idx="1798">
                  <c:v>-9.1046910000000008</c:v>
                </c:pt>
                <c:pt idx="1799">
                  <c:v>-4.9387860000000003</c:v>
                </c:pt>
                <c:pt idx="1800">
                  <c:v>-1.4811572</c:v>
                </c:pt>
                <c:pt idx="1801">
                  <c:v>-0.5886344</c:v>
                </c:pt>
                <c:pt idx="1802">
                  <c:v>-1.6438691999999999</c:v>
                </c:pt>
                <c:pt idx="1803">
                  <c:v>-3.3499517000000001</c:v>
                </c:pt>
                <c:pt idx="1804">
                  <c:v>-4.6564325999999996</c:v>
                </c:pt>
                <c:pt idx="1805">
                  <c:v>-6.0777692999999999</c:v>
                </c:pt>
                <c:pt idx="1806">
                  <c:v>-8.5280199999999997</c:v>
                </c:pt>
                <c:pt idx="1807">
                  <c:v>-12.354143000000001</c:v>
                </c:pt>
                <c:pt idx="1808">
                  <c:v>-10.983055999999999</c:v>
                </c:pt>
                <c:pt idx="1809">
                  <c:v>-6.9990062999999996</c:v>
                </c:pt>
                <c:pt idx="1810">
                  <c:v>-5.1230330000000004</c:v>
                </c:pt>
                <c:pt idx="1811">
                  <c:v>-1.995614</c:v>
                </c:pt>
                <c:pt idx="1812">
                  <c:v>-2.5914267999999998</c:v>
                </c:pt>
                <c:pt idx="1813">
                  <c:v>-3.4935209999999999</c:v>
                </c:pt>
                <c:pt idx="1814">
                  <c:v>-6.3673010000000003</c:v>
                </c:pt>
                <c:pt idx="1815">
                  <c:v>-7.0851480000000002</c:v>
                </c:pt>
                <c:pt idx="1816">
                  <c:v>-7.6498540000000004</c:v>
                </c:pt>
                <c:pt idx="1817">
                  <c:v>-7.635497</c:v>
                </c:pt>
                <c:pt idx="1818">
                  <c:v>-5.864808</c:v>
                </c:pt>
                <c:pt idx="1819">
                  <c:v>-4.9196434</c:v>
                </c:pt>
                <c:pt idx="1820">
                  <c:v>-4.9698925000000003</c:v>
                </c:pt>
                <c:pt idx="1821">
                  <c:v>-3.2566316</c:v>
                </c:pt>
                <c:pt idx="1822">
                  <c:v>-4.2233320000000001</c:v>
                </c:pt>
                <c:pt idx="1823">
                  <c:v>-3.6897326000000001</c:v>
                </c:pt>
                <c:pt idx="1824">
                  <c:v>-9.4253280000000004</c:v>
                </c:pt>
                <c:pt idx="1825">
                  <c:v>4.9292144999999996</c:v>
                </c:pt>
                <c:pt idx="1826">
                  <c:v>-3.4600214999999999</c:v>
                </c:pt>
                <c:pt idx="1827">
                  <c:v>-8.0829550000000001</c:v>
                </c:pt>
                <c:pt idx="1828">
                  <c:v>-6.3338017000000004</c:v>
                </c:pt>
                <c:pt idx="1829">
                  <c:v>-7.6115690000000003</c:v>
                </c:pt>
                <c:pt idx="1830">
                  <c:v>-7.7766739999999999</c:v>
                </c:pt>
                <c:pt idx="1831">
                  <c:v>-7.4847492999999998</c:v>
                </c:pt>
                <c:pt idx="1832">
                  <c:v>-7.0085772999999998</c:v>
                </c:pt>
                <c:pt idx="1833">
                  <c:v>-4.7593240000000003</c:v>
                </c:pt>
                <c:pt idx="1834">
                  <c:v>-6.3960147000000003</c:v>
                </c:pt>
                <c:pt idx="1835">
                  <c:v>-7.0564340000000003</c:v>
                </c:pt>
                <c:pt idx="1836">
                  <c:v>-6.6233329999999997</c:v>
                </c:pt>
                <c:pt idx="1837">
                  <c:v>-6.7429743000000002</c:v>
                </c:pt>
                <c:pt idx="1838">
                  <c:v>-5.7690954000000003</c:v>
                </c:pt>
                <c:pt idx="1839">
                  <c:v>-4.9818569999999998</c:v>
                </c:pt>
                <c:pt idx="1840">
                  <c:v>-6.1447687000000002</c:v>
                </c:pt>
                <c:pt idx="1841">
                  <c:v>-6.0586270000000004</c:v>
                </c:pt>
                <c:pt idx="1842">
                  <c:v>-6.9702925999999996</c:v>
                </c:pt>
                <c:pt idx="1843">
                  <c:v>-6.9224357999999997</c:v>
                </c:pt>
                <c:pt idx="1844">
                  <c:v>-6.6089764000000004</c:v>
                </c:pt>
                <c:pt idx="1845">
                  <c:v>-6.9176500000000001</c:v>
                </c:pt>
                <c:pt idx="1846">
                  <c:v>-8.6021979999999996</c:v>
                </c:pt>
                <c:pt idx="1847">
                  <c:v>-9.9445709999999998</c:v>
                </c:pt>
                <c:pt idx="1848">
                  <c:v>-8.6285179999999997</c:v>
                </c:pt>
                <c:pt idx="1849">
                  <c:v>-10.186246000000001</c:v>
                </c:pt>
                <c:pt idx="1850">
                  <c:v>-9.3104724999999995</c:v>
                </c:pt>
                <c:pt idx="1851">
                  <c:v>-11.102696999999999</c:v>
                </c:pt>
                <c:pt idx="1852">
                  <c:v>-13.004992</c:v>
                </c:pt>
                <c:pt idx="1853">
                  <c:v>-8.3509510000000002</c:v>
                </c:pt>
                <c:pt idx="1854">
                  <c:v>-8.2911300000000008</c:v>
                </c:pt>
                <c:pt idx="1855">
                  <c:v>-10.167104</c:v>
                </c:pt>
                <c:pt idx="1856">
                  <c:v>-11.219944999999999</c:v>
                </c:pt>
                <c:pt idx="1857">
                  <c:v>-10.052248000000001</c:v>
                </c:pt>
                <c:pt idx="1858">
                  <c:v>-9.2506520000000005</c:v>
                </c:pt>
                <c:pt idx="1859">
                  <c:v>-9.6909310000000009</c:v>
                </c:pt>
                <c:pt idx="1860">
                  <c:v>-8.8773719999999994</c:v>
                </c:pt>
                <c:pt idx="1861">
                  <c:v>-8.5328049999999998</c:v>
                </c:pt>
                <c:pt idx="1862">
                  <c:v>-8.5495560000000008</c:v>
                </c:pt>
                <c:pt idx="1863">
                  <c:v>-8.2672019999999993</c:v>
                </c:pt>
                <c:pt idx="1864">
                  <c:v>-7.9848489999999996</c:v>
                </c:pt>
                <c:pt idx="1865">
                  <c:v>-7.7982089999999999</c:v>
                </c:pt>
                <c:pt idx="1866">
                  <c:v>-7.6570324999999997</c:v>
                </c:pt>
                <c:pt idx="1867">
                  <c:v>-7.0205416999999999</c:v>
                </c:pt>
                <c:pt idx="1868">
                  <c:v>-8.1212400000000002</c:v>
                </c:pt>
                <c:pt idx="1869">
                  <c:v>-7.7671022000000001</c:v>
                </c:pt>
                <c:pt idx="1870">
                  <c:v>-7.6091759999999997</c:v>
                </c:pt>
                <c:pt idx="1871">
                  <c:v>-7.355537</c:v>
                </c:pt>
                <c:pt idx="1872">
                  <c:v>-6.7621169999999999</c:v>
                </c:pt>
                <c:pt idx="1873">
                  <c:v>-6.1686969999999999</c:v>
                </c:pt>
                <c:pt idx="1874">
                  <c:v>-7.4991060000000003</c:v>
                </c:pt>
                <c:pt idx="1875">
                  <c:v>-7.2000029999999997</c:v>
                </c:pt>
                <c:pt idx="1876">
                  <c:v>-6.6017976000000003</c:v>
                </c:pt>
                <c:pt idx="1877">
                  <c:v>-6.0634126999999998</c:v>
                </c:pt>
                <c:pt idx="1878">
                  <c:v>-7.288538</c:v>
                </c:pt>
                <c:pt idx="1879">
                  <c:v>-6.8745794</c:v>
                </c:pt>
                <c:pt idx="1880">
                  <c:v>-5.2163534</c:v>
                </c:pt>
                <c:pt idx="1881">
                  <c:v>-4.9148579999999997</c:v>
                </c:pt>
                <c:pt idx="1882">
                  <c:v>-6.1136619999999997</c:v>
                </c:pt>
                <c:pt idx="1883">
                  <c:v>-6.2021959999999998</c:v>
                </c:pt>
                <c:pt idx="1884">
                  <c:v>-5.8528440000000002</c:v>
                </c:pt>
                <c:pt idx="1885">
                  <c:v>-6.8985076000000003</c:v>
                </c:pt>
                <c:pt idx="1886">
                  <c:v>-6.9726853000000002</c:v>
                </c:pt>
                <c:pt idx="1887">
                  <c:v>-6.6999034999999996</c:v>
                </c:pt>
                <c:pt idx="1888">
                  <c:v>-7.125826</c:v>
                </c:pt>
                <c:pt idx="1889">
                  <c:v>-6.6520469999999996</c:v>
                </c:pt>
                <c:pt idx="1890">
                  <c:v>-7.5972119999999999</c:v>
                </c:pt>
                <c:pt idx="1891">
                  <c:v>-9.6981110000000008</c:v>
                </c:pt>
                <c:pt idx="1892">
                  <c:v>-9.2458670000000005</c:v>
                </c:pt>
                <c:pt idx="1893">
                  <c:v>-10.1288185</c:v>
                </c:pt>
                <c:pt idx="1894">
                  <c:v>-12.679567</c:v>
                </c:pt>
                <c:pt idx="1895">
                  <c:v>-10.463813999999999</c:v>
                </c:pt>
                <c:pt idx="1896">
                  <c:v>-8.9467639999999999</c:v>
                </c:pt>
                <c:pt idx="1897">
                  <c:v>-8.5232340000000004</c:v>
                </c:pt>
                <c:pt idx="1898">
                  <c:v>-9.0089769999999998</c:v>
                </c:pt>
                <c:pt idx="1899">
                  <c:v>-8.0159559999999992</c:v>
                </c:pt>
                <c:pt idx="1900">
                  <c:v>-7.5445700000000002</c:v>
                </c:pt>
                <c:pt idx="1901">
                  <c:v>-7.4368930000000004</c:v>
                </c:pt>
                <c:pt idx="1902">
                  <c:v>-7.9441709999999999</c:v>
                </c:pt>
                <c:pt idx="1903">
                  <c:v>-8.1834539999999993</c:v>
                </c:pt>
                <c:pt idx="1904">
                  <c:v>-8.0494559999999993</c:v>
                </c:pt>
                <c:pt idx="1905">
                  <c:v>-7.7072816</c:v>
                </c:pt>
                <c:pt idx="1906">
                  <c:v>-7.6737823000000001</c:v>
                </c:pt>
                <c:pt idx="1907">
                  <c:v>-8.1930250000000004</c:v>
                </c:pt>
                <c:pt idx="1908">
                  <c:v>-8.0757759999999994</c:v>
                </c:pt>
                <c:pt idx="1909">
                  <c:v>-7.372287</c:v>
                </c:pt>
                <c:pt idx="1910">
                  <c:v>-7.5326056000000001</c:v>
                </c:pt>
                <c:pt idx="1911">
                  <c:v>-7.8006019999999996</c:v>
                </c:pt>
                <c:pt idx="1912">
                  <c:v>-8.4993060000000007</c:v>
                </c:pt>
                <c:pt idx="1913">
                  <c:v>-8.6333040000000008</c:v>
                </c:pt>
                <c:pt idx="1914">
                  <c:v>-8.6117690000000007</c:v>
                </c:pt>
                <c:pt idx="1915">
                  <c:v>-8.2313100000000006</c:v>
                </c:pt>
                <c:pt idx="1916">
                  <c:v>-7.9609209999999999</c:v>
                </c:pt>
                <c:pt idx="1917">
                  <c:v>-8.2528459999999999</c:v>
                </c:pt>
                <c:pt idx="1918">
                  <c:v>-8.4634129999999992</c:v>
                </c:pt>
                <c:pt idx="1919">
                  <c:v>-10.262816000000001</c:v>
                </c:pt>
                <c:pt idx="1920">
                  <c:v>-9.080762</c:v>
                </c:pt>
                <c:pt idx="1921">
                  <c:v>-6.9439710000000003</c:v>
                </c:pt>
                <c:pt idx="1922">
                  <c:v>-11.358729</c:v>
                </c:pt>
                <c:pt idx="1923">
                  <c:v>-10.734202</c:v>
                </c:pt>
                <c:pt idx="1924">
                  <c:v>-10.238887999999999</c:v>
                </c:pt>
                <c:pt idx="1925">
                  <c:v>-8.9347999999999992</c:v>
                </c:pt>
                <c:pt idx="1926">
                  <c:v>-9.9732850000000006</c:v>
                </c:pt>
                <c:pt idx="1927">
                  <c:v>-9.6717890000000004</c:v>
                </c:pt>
                <c:pt idx="1928">
                  <c:v>-9.8680009999999996</c:v>
                </c:pt>
                <c:pt idx="1929">
                  <c:v>-9.5617190000000001</c:v>
                </c:pt>
                <c:pt idx="1930">
                  <c:v>-9.3056870000000007</c:v>
                </c:pt>
                <c:pt idx="1931">
                  <c:v>-10.234102</c:v>
                </c:pt>
                <c:pt idx="1932">
                  <c:v>-9.8129650000000002</c:v>
                </c:pt>
                <c:pt idx="1933">
                  <c:v>-9.0951184999999999</c:v>
                </c:pt>
                <c:pt idx="1934">
                  <c:v>-9.2769739999999992</c:v>
                </c:pt>
                <c:pt idx="1935">
                  <c:v>-9.7220379999999995</c:v>
                </c:pt>
                <c:pt idx="1936">
                  <c:v>-9.1118690000000004</c:v>
                </c:pt>
                <c:pt idx="1937">
                  <c:v>-8.4538419999999999</c:v>
                </c:pt>
                <c:pt idx="1938">
                  <c:v>-9.6622179999999993</c:v>
                </c:pt>
                <c:pt idx="1939">
                  <c:v>-9.5880399999999995</c:v>
                </c:pt>
                <c:pt idx="1940">
                  <c:v>-10.310673</c:v>
                </c:pt>
                <c:pt idx="1941">
                  <c:v>-10.652846</c:v>
                </c:pt>
                <c:pt idx="1942">
                  <c:v>-9.2817589999999992</c:v>
                </c:pt>
                <c:pt idx="1943">
                  <c:v>-9.6741820000000001</c:v>
                </c:pt>
                <c:pt idx="1944">
                  <c:v>-10.188639</c:v>
                </c:pt>
                <c:pt idx="1945">
                  <c:v>-8.7433739999999993</c:v>
                </c:pt>
                <c:pt idx="1946">
                  <c:v>-8.9515499999999992</c:v>
                </c:pt>
                <c:pt idx="1947">
                  <c:v>-9.7244309999999992</c:v>
                </c:pt>
                <c:pt idx="1948">
                  <c:v>-9.9852489999999996</c:v>
                </c:pt>
                <c:pt idx="1949">
                  <c:v>-10.293922999999999</c:v>
                </c:pt>
                <c:pt idx="1950">
                  <c:v>-8.8941219999999994</c:v>
                </c:pt>
                <c:pt idx="1951">
                  <c:v>-7.7479595999999997</c:v>
                </c:pt>
                <c:pt idx="1952">
                  <c:v>-8.7553380000000001</c:v>
                </c:pt>
                <c:pt idx="1953">
                  <c:v>-8.386844</c:v>
                </c:pt>
                <c:pt idx="1954">
                  <c:v>-8.4370930000000008</c:v>
                </c:pt>
                <c:pt idx="1955">
                  <c:v>-9.6311110000000006</c:v>
                </c:pt>
                <c:pt idx="1956">
                  <c:v>-9.8345009999999995</c:v>
                </c:pt>
                <c:pt idx="1957">
                  <c:v>-9.2985089999999992</c:v>
                </c:pt>
                <c:pt idx="1958">
                  <c:v>-9.2985089999999992</c:v>
                </c:pt>
                <c:pt idx="1959">
                  <c:v>-9.4205430000000003</c:v>
                </c:pt>
                <c:pt idx="1960">
                  <c:v>-8.6596250000000001</c:v>
                </c:pt>
                <c:pt idx="1961">
                  <c:v>-8.5160560000000007</c:v>
                </c:pt>
                <c:pt idx="1962">
                  <c:v>-8.8941219999999994</c:v>
                </c:pt>
                <c:pt idx="1963">
                  <c:v>-9.2075814999999999</c:v>
                </c:pt>
                <c:pt idx="1964">
                  <c:v>-8.6428759999999993</c:v>
                </c:pt>
                <c:pt idx="1965">
                  <c:v>-8.9563349999999993</c:v>
                </c:pt>
                <c:pt idx="1966">
                  <c:v>-8.7912300000000005</c:v>
                </c:pt>
                <c:pt idx="1967">
                  <c:v>-9.0017990000000001</c:v>
                </c:pt>
                <c:pt idx="1968">
                  <c:v>-7.9896349999999998</c:v>
                </c:pt>
                <c:pt idx="1969">
                  <c:v>-8.5902329999999996</c:v>
                </c:pt>
                <c:pt idx="1970">
                  <c:v>-9.3559370000000008</c:v>
                </c:pt>
                <c:pt idx="1971">
                  <c:v>-8.1954170000000008</c:v>
                </c:pt>
                <c:pt idx="1972">
                  <c:v>-8.7864450000000005</c:v>
                </c:pt>
                <c:pt idx="1973">
                  <c:v>-9.5473619999999997</c:v>
                </c:pt>
                <c:pt idx="1974">
                  <c:v>-8.7649100000000004</c:v>
                </c:pt>
                <c:pt idx="1975">
                  <c:v>-7.8149585999999998</c:v>
                </c:pt>
                <c:pt idx="1976">
                  <c:v>-9.4636134999999992</c:v>
                </c:pt>
                <c:pt idx="1977">
                  <c:v>-8.9108715000000007</c:v>
                </c:pt>
                <c:pt idx="1978">
                  <c:v>-8.2408809999999999</c:v>
                </c:pt>
                <c:pt idx="1979">
                  <c:v>-9.4037930000000003</c:v>
                </c:pt>
                <c:pt idx="1980">
                  <c:v>-9.4516500000000008</c:v>
                </c:pt>
                <c:pt idx="1981">
                  <c:v>-8.145168</c:v>
                </c:pt>
                <c:pt idx="1982">
                  <c:v>-7.9130644999999999</c:v>
                </c:pt>
                <c:pt idx="1983">
                  <c:v>-8.5830549999999999</c:v>
                </c:pt>
                <c:pt idx="1984">
                  <c:v>-7.5517482999999999</c:v>
                </c:pt>
                <c:pt idx="1985">
                  <c:v>-8.7003029999999999</c:v>
                </c:pt>
                <c:pt idx="1986">
                  <c:v>-8.8630150000000008</c:v>
                </c:pt>
                <c:pt idx="1987">
                  <c:v>-8.178668</c:v>
                </c:pt>
                <c:pt idx="1988">
                  <c:v>-9.3702939999999995</c:v>
                </c:pt>
                <c:pt idx="1989">
                  <c:v>-10.542776</c:v>
                </c:pt>
                <c:pt idx="1990">
                  <c:v>-9.3894359999999999</c:v>
                </c:pt>
                <c:pt idx="1991">
                  <c:v>-7.6713896000000004</c:v>
                </c:pt>
                <c:pt idx="1992">
                  <c:v>-9.0305129999999991</c:v>
                </c:pt>
                <c:pt idx="1993">
                  <c:v>-9.8632144999999998</c:v>
                </c:pt>
                <c:pt idx="1994">
                  <c:v>-8.9395860000000003</c:v>
                </c:pt>
                <c:pt idx="1995">
                  <c:v>-9.0161560000000005</c:v>
                </c:pt>
                <c:pt idx="1996">
                  <c:v>-9.4827560000000002</c:v>
                </c:pt>
                <c:pt idx="1997">
                  <c:v>-8.9108715000000007</c:v>
                </c:pt>
                <c:pt idx="1998">
                  <c:v>-8.9204430000000006</c:v>
                </c:pt>
                <c:pt idx="1999">
                  <c:v>-9.8033940000000008</c:v>
                </c:pt>
                <c:pt idx="2000">
                  <c:v>-10.262816000000001</c:v>
                </c:pt>
                <c:pt idx="2001">
                  <c:v>-8.9970130000000008</c:v>
                </c:pt>
                <c:pt idx="2002">
                  <c:v>-8.7433739999999993</c:v>
                </c:pt>
                <c:pt idx="2003">
                  <c:v>-8.8414789999999996</c:v>
                </c:pt>
                <c:pt idx="2004">
                  <c:v>-9.1525470000000002</c:v>
                </c:pt>
                <c:pt idx="2005">
                  <c:v>-9.5688980000000008</c:v>
                </c:pt>
                <c:pt idx="2006">
                  <c:v>-9.2961159999999996</c:v>
                </c:pt>
                <c:pt idx="2007">
                  <c:v>-9.2099740000000008</c:v>
                </c:pt>
                <c:pt idx="2008">
                  <c:v>-8.5902329999999996</c:v>
                </c:pt>
                <c:pt idx="2009">
                  <c:v>-8.5567340000000005</c:v>
                </c:pt>
                <c:pt idx="2010">
                  <c:v>-8.6093759999999993</c:v>
                </c:pt>
                <c:pt idx="2011">
                  <c:v>-8.04467</c:v>
                </c:pt>
                <c:pt idx="2012">
                  <c:v>-7.2813590000000001</c:v>
                </c:pt>
                <c:pt idx="2013">
                  <c:v>-8.1355970000000006</c:v>
                </c:pt>
                <c:pt idx="2014">
                  <c:v>-9.2841520000000006</c:v>
                </c:pt>
                <c:pt idx="2015">
                  <c:v>-9.2099740000000008</c:v>
                </c:pt>
                <c:pt idx="2016">
                  <c:v>-8.1882389999999994</c:v>
                </c:pt>
                <c:pt idx="2017">
                  <c:v>-8.0973120000000005</c:v>
                </c:pt>
                <c:pt idx="2018">
                  <c:v>-8.3964149999999993</c:v>
                </c:pt>
                <c:pt idx="2019">
                  <c:v>-8.4131640000000001</c:v>
                </c:pt>
                <c:pt idx="2020">
                  <c:v>-8.7792659999999998</c:v>
                </c:pt>
                <c:pt idx="2021">
                  <c:v>-9.0161560000000005</c:v>
                </c:pt>
                <c:pt idx="2022">
                  <c:v>-8.9659060000000004</c:v>
                </c:pt>
                <c:pt idx="2023">
                  <c:v>-8.5232340000000004</c:v>
                </c:pt>
                <c:pt idx="2024">
                  <c:v>-8.626125</c:v>
                </c:pt>
                <c:pt idx="2025">
                  <c:v>-9.2123670000000004</c:v>
                </c:pt>
                <c:pt idx="2026">
                  <c:v>-8.8821569999999994</c:v>
                </c:pt>
                <c:pt idx="2027">
                  <c:v>-8.3844510000000003</c:v>
                </c:pt>
                <c:pt idx="2028">
                  <c:v>-8.1355970000000006</c:v>
                </c:pt>
                <c:pt idx="2029">
                  <c:v>-8.4011999999999993</c:v>
                </c:pt>
                <c:pt idx="2030">
                  <c:v>-9.2315100000000001</c:v>
                </c:pt>
                <c:pt idx="2031">
                  <c:v>-8.1092759999999995</c:v>
                </c:pt>
                <c:pt idx="2032">
                  <c:v>-7.9058859999999997</c:v>
                </c:pt>
                <c:pt idx="2033">
                  <c:v>-8.2025959999999998</c:v>
                </c:pt>
                <c:pt idx="2034">
                  <c:v>-8.4466640000000002</c:v>
                </c:pt>
                <c:pt idx="2035">
                  <c:v>-9.1286179999999995</c:v>
                </c:pt>
                <c:pt idx="2036">
                  <c:v>-10.035499</c:v>
                </c:pt>
                <c:pt idx="2037">
                  <c:v>-8.9898349999999994</c:v>
                </c:pt>
                <c:pt idx="2038">
                  <c:v>-8.4275219999999997</c:v>
                </c:pt>
                <c:pt idx="2039">
                  <c:v>-8.8582300000000007</c:v>
                </c:pt>
                <c:pt idx="2040">
                  <c:v>-7.7479595999999997</c:v>
                </c:pt>
                <c:pt idx="2041">
                  <c:v>-6.0418773000000003</c:v>
                </c:pt>
                <c:pt idx="2042">
                  <c:v>-4.2233320000000001</c:v>
                </c:pt>
                <c:pt idx="2043">
                  <c:v>-5.0129633</c:v>
                </c:pt>
                <c:pt idx="2044">
                  <c:v>-6.8889364999999998</c:v>
                </c:pt>
                <c:pt idx="2045">
                  <c:v>-7.8341010000000004</c:v>
                </c:pt>
                <c:pt idx="2046">
                  <c:v>-7.5349984000000001</c:v>
                </c:pt>
                <c:pt idx="2047">
                  <c:v>-7.7120676000000001</c:v>
                </c:pt>
                <c:pt idx="2048">
                  <c:v>-7.7192460000000001</c:v>
                </c:pt>
                <c:pt idx="2049">
                  <c:v>-7.3268228000000004</c:v>
                </c:pt>
                <c:pt idx="2050">
                  <c:v>-7.5254272999999996</c:v>
                </c:pt>
                <c:pt idx="2051">
                  <c:v>-7.0325055000000001</c:v>
                </c:pt>
                <c:pt idx="2052">
                  <c:v>-6.4893349999999996</c:v>
                </c:pt>
                <c:pt idx="2053">
                  <c:v>-7.4847492999999998</c:v>
                </c:pt>
                <c:pt idx="2054">
                  <c:v>-7.0827549999999997</c:v>
                </c:pt>
                <c:pt idx="2055">
                  <c:v>-6.0873410000000003</c:v>
                </c:pt>
                <c:pt idx="2056">
                  <c:v>-6.7645096999999996</c:v>
                </c:pt>
                <c:pt idx="2057">
                  <c:v>-7.0085772999999998</c:v>
                </c:pt>
                <c:pt idx="2058">
                  <c:v>-6.2452670000000001</c:v>
                </c:pt>
                <c:pt idx="2059">
                  <c:v>-7.2382884000000001</c:v>
                </c:pt>
                <c:pt idx="2060">
                  <c:v>-7.7216386999999997</c:v>
                </c:pt>
                <c:pt idx="2061">
                  <c:v>-7.932207</c:v>
                </c:pt>
                <c:pt idx="2062">
                  <c:v>-8.2887369999999994</c:v>
                </c:pt>
                <c:pt idx="2063">
                  <c:v>-8.0877409999999994</c:v>
                </c:pt>
                <c:pt idx="2064">
                  <c:v>-8.5854470000000003</c:v>
                </c:pt>
                <c:pt idx="2065">
                  <c:v>-7.7431739999999998</c:v>
                </c:pt>
                <c:pt idx="2066">
                  <c:v>-7.3627152000000002</c:v>
                </c:pt>
                <c:pt idx="2067">
                  <c:v>-6.8219376</c:v>
                </c:pt>
                <c:pt idx="2068">
                  <c:v>-6.9607210000000004</c:v>
                </c:pt>
                <c:pt idx="2069">
                  <c:v>-8.8582300000000007</c:v>
                </c:pt>
                <c:pt idx="2070">
                  <c:v>-7.6067834000000003</c:v>
                </c:pt>
                <c:pt idx="2071">
                  <c:v>-7.0468625999999999</c:v>
                </c:pt>
                <c:pt idx="2072">
                  <c:v>-8.7170520000000007</c:v>
                </c:pt>
                <c:pt idx="2073">
                  <c:v>-9.5928260000000005</c:v>
                </c:pt>
                <c:pt idx="2074">
                  <c:v>-8.6644109999999994</c:v>
                </c:pt>
                <c:pt idx="2075">
                  <c:v>-8.5567340000000005</c:v>
                </c:pt>
                <c:pt idx="2076">
                  <c:v>-3.8093735999999998</c:v>
                </c:pt>
                <c:pt idx="2077">
                  <c:v>-11.210374</c:v>
                </c:pt>
                <c:pt idx="2078">
                  <c:v>-11.200803000000001</c:v>
                </c:pt>
                <c:pt idx="2079">
                  <c:v>-8.5471620000000001</c:v>
                </c:pt>
                <c:pt idx="2080">
                  <c:v>-8.7290170000000007</c:v>
                </c:pt>
                <c:pt idx="2081">
                  <c:v>-9.1118690000000004</c:v>
                </c:pt>
                <c:pt idx="2082">
                  <c:v>-9.4779699999999991</c:v>
                </c:pt>
                <c:pt idx="2083">
                  <c:v>-10.557134</c:v>
                </c:pt>
                <c:pt idx="2084">
                  <c:v>-9.293723</c:v>
                </c:pt>
                <c:pt idx="2085">
                  <c:v>-9.5736840000000001</c:v>
                </c:pt>
                <c:pt idx="2086">
                  <c:v>-9.1118690000000004</c:v>
                </c:pt>
                <c:pt idx="2087">
                  <c:v>-10.296315999999999</c:v>
                </c:pt>
                <c:pt idx="2088">
                  <c:v>-9.4253280000000004</c:v>
                </c:pt>
                <c:pt idx="2089">
                  <c:v>-9.7962159999999994</c:v>
                </c:pt>
                <c:pt idx="2090">
                  <c:v>-9.6023969999999998</c:v>
                </c:pt>
                <c:pt idx="2091">
                  <c:v>-9.4636134999999992</c:v>
                </c:pt>
                <c:pt idx="2092">
                  <c:v>-9.3463650000000005</c:v>
                </c:pt>
                <c:pt idx="2093">
                  <c:v>-9.2650089999999992</c:v>
                </c:pt>
                <c:pt idx="2094">
                  <c:v>-9.3894359999999999</c:v>
                </c:pt>
                <c:pt idx="2095">
                  <c:v>-9.9804630000000003</c:v>
                </c:pt>
                <c:pt idx="2096">
                  <c:v>-10.210175</c:v>
                </c:pt>
                <c:pt idx="2097">
                  <c:v>-9.3176520000000007</c:v>
                </c:pt>
                <c:pt idx="2098">
                  <c:v>-9.3559370000000008</c:v>
                </c:pt>
                <c:pt idx="2099">
                  <c:v>-9.4612210000000001</c:v>
                </c:pt>
                <c:pt idx="2100">
                  <c:v>-9.7507520000000003</c:v>
                </c:pt>
                <c:pt idx="2101">
                  <c:v>-10.222137999999999</c:v>
                </c:pt>
                <c:pt idx="2102">
                  <c:v>-9.1716890000000006</c:v>
                </c:pt>
                <c:pt idx="2103">
                  <c:v>-8.0805620000000005</c:v>
                </c:pt>
                <c:pt idx="2104">
                  <c:v>-8.9419780000000006</c:v>
                </c:pt>
                <c:pt idx="2105">
                  <c:v>-9.4253280000000004</c:v>
                </c:pt>
                <c:pt idx="2106">
                  <c:v>-8.8582300000000007</c:v>
                </c:pt>
                <c:pt idx="2107">
                  <c:v>-8.5160560000000007</c:v>
                </c:pt>
                <c:pt idx="2108">
                  <c:v>-8.6404829999999997</c:v>
                </c:pt>
                <c:pt idx="2109">
                  <c:v>-8.2073809999999998</c:v>
                </c:pt>
                <c:pt idx="2110">
                  <c:v>-8.4514490000000002</c:v>
                </c:pt>
                <c:pt idx="2111">
                  <c:v>-8.5328049999999998</c:v>
                </c:pt>
                <c:pt idx="2112">
                  <c:v>-8.3246300000000009</c:v>
                </c:pt>
                <c:pt idx="2113">
                  <c:v>-8.161918</c:v>
                </c:pt>
                <c:pt idx="2114">
                  <c:v>-8.2863450000000007</c:v>
                </c:pt>
                <c:pt idx="2115">
                  <c:v>-7.6737823000000001</c:v>
                </c:pt>
                <c:pt idx="2116">
                  <c:v>-7.5182485999999997</c:v>
                </c:pt>
                <c:pt idx="2117">
                  <c:v>-7.2741809999999996</c:v>
                </c:pt>
                <c:pt idx="2118">
                  <c:v>-6.9678993</c:v>
                </c:pt>
                <c:pt idx="2119">
                  <c:v>-7.1042905000000003</c:v>
                </c:pt>
                <c:pt idx="2120">
                  <c:v>-7.1712894</c:v>
                </c:pt>
                <c:pt idx="2121">
                  <c:v>-7.2693953999999996</c:v>
                </c:pt>
                <c:pt idx="2122">
                  <c:v>-7.4440713000000001</c:v>
                </c:pt>
                <c:pt idx="2123">
                  <c:v>-7.7575310000000002</c:v>
                </c:pt>
                <c:pt idx="2124">
                  <c:v>-7.752745</c:v>
                </c:pt>
                <c:pt idx="2125">
                  <c:v>-7.8101729999999998</c:v>
                </c:pt>
                <c:pt idx="2126">
                  <c:v>-7.9274215999999997</c:v>
                </c:pt>
                <c:pt idx="2127">
                  <c:v>-7.4584283999999998</c:v>
                </c:pt>
                <c:pt idx="2128">
                  <c:v>-8.0973120000000005</c:v>
                </c:pt>
                <c:pt idx="2129">
                  <c:v>-8.0590270000000004</c:v>
                </c:pt>
                <c:pt idx="2130">
                  <c:v>-7.8628153999999997</c:v>
                </c:pt>
                <c:pt idx="2131">
                  <c:v>-7.7240314000000003</c:v>
                </c:pt>
                <c:pt idx="2132">
                  <c:v>-7.6283190000000003</c:v>
                </c:pt>
                <c:pt idx="2133">
                  <c:v>-7.7168530000000004</c:v>
                </c:pt>
                <c:pt idx="2134">
                  <c:v>-7.6881389999999996</c:v>
                </c:pt>
                <c:pt idx="2135">
                  <c:v>-7.6785680000000003</c:v>
                </c:pt>
                <c:pt idx="2136">
                  <c:v>-7.5996046000000002</c:v>
                </c:pt>
                <c:pt idx="2137">
                  <c:v>-8.0207409999999992</c:v>
                </c:pt>
                <c:pt idx="2138">
                  <c:v>-7.9034934000000003</c:v>
                </c:pt>
                <c:pt idx="2139">
                  <c:v>-7.7312098000000002</c:v>
                </c:pt>
                <c:pt idx="2140">
                  <c:v>-8.0853479999999998</c:v>
                </c:pt>
                <c:pt idx="2141">
                  <c:v>-6.7070819999999998</c:v>
                </c:pt>
                <c:pt idx="2142">
                  <c:v>-7.881958</c:v>
                </c:pt>
                <c:pt idx="2143">
                  <c:v>-8.5854470000000003</c:v>
                </c:pt>
                <c:pt idx="2144">
                  <c:v>-8.1164539999999992</c:v>
                </c:pt>
                <c:pt idx="2145">
                  <c:v>-7.8556366000000004</c:v>
                </c:pt>
                <c:pt idx="2146">
                  <c:v>-8.1547389999999993</c:v>
                </c:pt>
                <c:pt idx="2147">
                  <c:v>-8.5615199999999998</c:v>
                </c:pt>
                <c:pt idx="2148">
                  <c:v>-8.9347999999999992</c:v>
                </c:pt>
                <c:pt idx="2149">
                  <c:v>-10.301102</c:v>
                </c:pt>
                <c:pt idx="2150">
                  <c:v>-10.662417</c:v>
                </c:pt>
                <c:pt idx="2151">
                  <c:v>-10.200602999999999</c:v>
                </c:pt>
                <c:pt idx="2152">
                  <c:v>-10.286744000000001</c:v>
                </c:pt>
                <c:pt idx="2153">
                  <c:v>-10.224531000000001</c:v>
                </c:pt>
                <c:pt idx="2154">
                  <c:v>-10.490133999999999</c:v>
                </c:pt>
                <c:pt idx="2155">
                  <c:v>-9.6933240000000005</c:v>
                </c:pt>
                <c:pt idx="2156">
                  <c:v>-10.834701000000001</c:v>
                </c:pt>
                <c:pt idx="2157">
                  <c:v>-9.9732850000000006</c:v>
                </c:pt>
                <c:pt idx="2158">
                  <c:v>-9.882358</c:v>
                </c:pt>
                <c:pt idx="2159">
                  <c:v>-9.4803630000000005</c:v>
                </c:pt>
                <c:pt idx="2160">
                  <c:v>-8.8319080000000003</c:v>
                </c:pt>
                <c:pt idx="2161">
                  <c:v>-8.2097739999999995</c:v>
                </c:pt>
                <c:pt idx="2162">
                  <c:v>-7.6546396999999997</c:v>
                </c:pt>
                <c:pt idx="2163">
                  <c:v>-8.1954170000000008</c:v>
                </c:pt>
                <c:pt idx="2164">
                  <c:v>-8.2145604999999993</c:v>
                </c:pt>
                <c:pt idx="2165">
                  <c:v>1.0336993999999999</c:v>
                </c:pt>
                <c:pt idx="2166">
                  <c:v>-21.731615000000001</c:v>
                </c:pt>
                <c:pt idx="2167">
                  <c:v>-11.925827999999999</c:v>
                </c:pt>
                <c:pt idx="2168">
                  <c:v>-9.0975110000000008</c:v>
                </c:pt>
                <c:pt idx="2169">
                  <c:v>-7.9920277999999998</c:v>
                </c:pt>
                <c:pt idx="2170">
                  <c:v>-8.5232340000000004</c:v>
                </c:pt>
                <c:pt idx="2171">
                  <c:v>-7.4033933000000003</c:v>
                </c:pt>
                <c:pt idx="2172">
                  <c:v>-6.829116</c:v>
                </c:pt>
                <c:pt idx="2173">
                  <c:v>-6.2021959999999998</c:v>
                </c:pt>
                <c:pt idx="2174">
                  <c:v>-7.3268228000000004</c:v>
                </c:pt>
                <c:pt idx="2175">
                  <c:v>-7.8484582999999999</c:v>
                </c:pt>
                <c:pt idx="2176">
                  <c:v>-6.2452670000000001</c:v>
                </c:pt>
                <c:pt idx="2177">
                  <c:v>-6.4462643000000002</c:v>
                </c:pt>
                <c:pt idx="2178">
                  <c:v>-5.7738810000000003</c:v>
                </c:pt>
                <c:pt idx="2179">
                  <c:v>-4.9555360000000004</c:v>
                </c:pt>
                <c:pt idx="2180">
                  <c:v>-4.9579287000000001</c:v>
                </c:pt>
                <c:pt idx="2181">
                  <c:v>-5.2354960000000004</c:v>
                </c:pt>
                <c:pt idx="2182">
                  <c:v>-5.6350974999999996</c:v>
                </c:pt>
                <c:pt idx="2183">
                  <c:v>-5.6662039999999996</c:v>
                </c:pt>
                <c:pt idx="2184">
                  <c:v>-5.5274204999999998</c:v>
                </c:pt>
                <c:pt idx="2185">
                  <c:v>-4.9627140000000001</c:v>
                </c:pt>
                <c:pt idx="2186">
                  <c:v>-4.4051866999999998</c:v>
                </c:pt>
                <c:pt idx="2187">
                  <c:v>-4.1204405</c:v>
                </c:pt>
                <c:pt idx="2188">
                  <c:v>-4.6588260000000004</c:v>
                </c:pt>
                <c:pt idx="2189">
                  <c:v>-4.7808595</c:v>
                </c:pt>
                <c:pt idx="2190">
                  <c:v>-4.2161536000000002</c:v>
                </c:pt>
                <c:pt idx="2191">
                  <c:v>-3.4504502000000001</c:v>
                </c:pt>
                <c:pt idx="2192">
                  <c:v>-3.3930224999999998</c:v>
                </c:pt>
                <c:pt idx="2193">
                  <c:v>-2.7613173</c:v>
                </c:pt>
                <c:pt idx="2194">
                  <c:v>-2.5986053999999998</c:v>
                </c:pt>
                <c:pt idx="2195">
                  <c:v>-2.3880370000000002</c:v>
                </c:pt>
                <c:pt idx="2196">
                  <c:v>-1.7156537999999999</c:v>
                </c:pt>
                <c:pt idx="2197">
                  <c:v>-0.32781670000000002</c:v>
                </c:pt>
                <c:pt idx="2198">
                  <c:v>-3.2973096000000002</c:v>
                </c:pt>
                <c:pt idx="2199">
                  <c:v>-6.7836523</c:v>
                </c:pt>
                <c:pt idx="2200">
                  <c:v>-6.4319069999999998</c:v>
                </c:pt>
                <c:pt idx="2201">
                  <c:v>-4.3477589999999999</c:v>
                </c:pt>
                <c:pt idx="2202">
                  <c:v>-3.4648072999999999</c:v>
                </c:pt>
                <c:pt idx="2203">
                  <c:v>-2.4311077999999999</c:v>
                </c:pt>
                <c:pt idx="2204">
                  <c:v>-1.7563318000000001</c:v>
                </c:pt>
                <c:pt idx="2205">
                  <c:v>-1.6175481</c:v>
                </c:pt>
                <c:pt idx="2206">
                  <c:v>-1.8568304</c:v>
                </c:pt>
                <c:pt idx="2207">
                  <c:v>-2.0626129999999998</c:v>
                </c:pt>
                <c:pt idx="2208">
                  <c:v>-2.0027925999999998</c:v>
                </c:pt>
                <c:pt idx="2209">
                  <c:v>-1.5936197999999999</c:v>
                </c:pt>
                <c:pt idx="2210">
                  <c:v>-1.5409778000000001</c:v>
                </c:pt>
                <c:pt idx="2211">
                  <c:v>-1.2921243</c:v>
                </c:pt>
                <c:pt idx="2212">
                  <c:v>-1.4572290000000001</c:v>
                </c:pt>
                <c:pt idx="2213">
                  <c:v>-1.4333007</c:v>
                </c:pt>
                <c:pt idx="2214">
                  <c:v>-1.4213366999999999</c:v>
                </c:pt>
                <c:pt idx="2215">
                  <c:v>-1.2035898</c:v>
                </c:pt>
                <c:pt idx="2216">
                  <c:v>-0.97866445999999996</c:v>
                </c:pt>
                <c:pt idx="2217">
                  <c:v>-0.72263246999999997</c:v>
                </c:pt>
                <c:pt idx="2218">
                  <c:v>-0.7728817</c:v>
                </c:pt>
                <c:pt idx="2219">
                  <c:v>-1.026521</c:v>
                </c:pt>
                <c:pt idx="2220">
                  <c:v>-0.73459655000000001</c:v>
                </c:pt>
                <c:pt idx="2221">
                  <c:v>-0.29910283999999998</c:v>
                </c:pt>
                <c:pt idx="2222">
                  <c:v>0.10767702</c:v>
                </c:pt>
                <c:pt idx="2223">
                  <c:v>5.5034920000000001E-2</c:v>
                </c:pt>
                <c:pt idx="2224">
                  <c:v>-0.14117653999999999</c:v>
                </c:pt>
                <c:pt idx="2225">
                  <c:v>-0.19860428999999999</c:v>
                </c:pt>
                <c:pt idx="2226">
                  <c:v>-0.43549369999999998</c:v>
                </c:pt>
                <c:pt idx="2227">
                  <c:v>-0.33738797999999998</c:v>
                </c:pt>
                <c:pt idx="2228">
                  <c:v>0.22013968</c:v>
                </c:pt>
                <c:pt idx="2229">
                  <c:v>0.67477595999999995</c:v>
                </c:pt>
                <c:pt idx="2230">
                  <c:v>0.36610186</c:v>
                </c:pt>
                <c:pt idx="2231">
                  <c:v>-5.2642099999999997E-2</c:v>
                </c:pt>
                <c:pt idx="2232">
                  <c:v>0.32781670000000002</c:v>
                </c:pt>
                <c:pt idx="2233">
                  <c:v>0.74416786000000001</c:v>
                </c:pt>
                <c:pt idx="2234">
                  <c:v>0.49052864000000002</c:v>
                </c:pt>
                <c:pt idx="2235">
                  <c:v>0.43788653999999999</c:v>
                </c:pt>
                <c:pt idx="2236">
                  <c:v>0.50009996000000001</c:v>
                </c:pt>
                <c:pt idx="2237">
                  <c:v>0.69152575999999999</c:v>
                </c:pt>
                <c:pt idx="2238">
                  <c:v>0.70588267000000005</c:v>
                </c:pt>
                <c:pt idx="2239">
                  <c:v>0.63888365000000003</c:v>
                </c:pt>
                <c:pt idx="2240">
                  <c:v>0.66281190000000001</c:v>
                </c:pt>
                <c:pt idx="2241">
                  <c:v>0.84945199999999998</c:v>
                </c:pt>
                <c:pt idx="2242">
                  <c:v>1.3663018</c:v>
                </c:pt>
                <c:pt idx="2243">
                  <c:v>1.9118652</c:v>
                </c:pt>
                <c:pt idx="2244">
                  <c:v>2.1320049999999999</c:v>
                </c:pt>
                <c:pt idx="2245">
                  <c:v>2.036292</c:v>
                </c:pt>
                <c:pt idx="2246">
                  <c:v>1.7060826</c:v>
                </c:pt>
                <c:pt idx="2247">
                  <c:v>1.4572290000000001</c:v>
                </c:pt>
                <c:pt idx="2248">
                  <c:v>1.5481563</c:v>
                </c:pt>
                <c:pt idx="2249">
                  <c:v>1.8711873000000001</c:v>
                </c:pt>
                <c:pt idx="2250">
                  <c:v>2.1750758000000001</c:v>
                </c:pt>
                <c:pt idx="2251">
                  <c:v>2.2923239999999998</c:v>
                </c:pt>
                <c:pt idx="2252">
                  <c:v>1.9573289</c:v>
                </c:pt>
                <c:pt idx="2253">
                  <c:v>1.7730815</c:v>
                </c:pt>
                <c:pt idx="2254">
                  <c:v>1.8233309</c:v>
                </c:pt>
                <c:pt idx="2255">
                  <c:v>1.8616159999999999</c:v>
                </c:pt>
                <c:pt idx="2256">
                  <c:v>1.8352949999999999</c:v>
                </c:pt>
                <c:pt idx="2257">
                  <c:v>1.6007984</c:v>
                </c:pt>
                <c:pt idx="2258">
                  <c:v>1.3878372000000001</c:v>
                </c:pt>
                <c:pt idx="2259">
                  <c:v>1.2011969</c:v>
                </c:pt>
                <c:pt idx="2260">
                  <c:v>0.61016976999999994</c:v>
                </c:pt>
                <c:pt idx="2261">
                  <c:v>-0.33020951999999998</c:v>
                </c:pt>
                <c:pt idx="2262">
                  <c:v>-1.4668003000000001</c:v>
                </c:pt>
                <c:pt idx="2263">
                  <c:v>-2.3976082999999999</c:v>
                </c:pt>
                <c:pt idx="2264">
                  <c:v>-2.9288150000000002</c:v>
                </c:pt>
                <c:pt idx="2265">
                  <c:v>-3.1010979999999999</c:v>
                </c:pt>
                <c:pt idx="2266">
                  <c:v>-3.1609186999999999</c:v>
                </c:pt>
                <c:pt idx="2267">
                  <c:v>-3.3954152999999998</c:v>
                </c:pt>
                <c:pt idx="2268">
                  <c:v>-3.5676985000000001</c:v>
                </c:pt>
                <c:pt idx="2269">
                  <c:v>-3.8165521999999998</c:v>
                </c:pt>
                <c:pt idx="2270">
                  <c:v>-4.0031923999999997</c:v>
                </c:pt>
                <c:pt idx="2271">
                  <c:v>-3.6610185999999998</c:v>
                </c:pt>
                <c:pt idx="2272">
                  <c:v>-2.7565317</c:v>
                </c:pt>
                <c:pt idx="2273">
                  <c:v>-1.4715859</c:v>
                </c:pt>
                <c:pt idx="2274">
                  <c:v>0.1794617</c:v>
                </c:pt>
                <c:pt idx="2275">
                  <c:v>1.6007984</c:v>
                </c:pt>
                <c:pt idx="2276">
                  <c:v>1.9549361000000001</c:v>
                </c:pt>
                <c:pt idx="2277">
                  <c:v>1.2753744</c:v>
                </c:pt>
                <c:pt idx="2278">
                  <c:v>0.32063824000000002</c:v>
                </c:pt>
                <c:pt idx="2279">
                  <c:v>-0.45942192999999998</c:v>
                </c:pt>
                <c:pt idx="2280">
                  <c:v>-1.2083755</c:v>
                </c:pt>
                <c:pt idx="2281">
                  <c:v>-2.0267208000000001</c:v>
                </c:pt>
                <c:pt idx="2282">
                  <c:v>-2.4717858000000001</c:v>
                </c:pt>
                <c:pt idx="2283">
                  <c:v>-2.8498518000000002</c:v>
                </c:pt>
                <c:pt idx="2284">
                  <c:v>-3.1537402000000001</c:v>
                </c:pt>
                <c:pt idx="2285">
                  <c:v>-3.5820555999999999</c:v>
                </c:pt>
                <c:pt idx="2286">
                  <c:v>-3.9577285999999998</c:v>
                </c:pt>
                <c:pt idx="2287">
                  <c:v>-3.8165521999999998</c:v>
                </c:pt>
                <c:pt idx="2288">
                  <c:v>-3.4289147999999998</c:v>
                </c:pt>
                <c:pt idx="2289">
                  <c:v>-2.7637103000000001</c:v>
                </c:pt>
                <c:pt idx="2290">
                  <c:v>-1.7563318000000001</c:v>
                </c:pt>
                <c:pt idx="2291">
                  <c:v>-1.1461619999999999</c:v>
                </c:pt>
                <c:pt idx="2292">
                  <c:v>-1.3615161</c:v>
                </c:pt>
                <c:pt idx="2293">
                  <c:v>-1.6103696999999999</c:v>
                </c:pt>
                <c:pt idx="2294">
                  <c:v>-1.5433706</c:v>
                </c:pt>
                <c:pt idx="2295">
                  <c:v>-1.2945169999999999</c:v>
                </c:pt>
                <c:pt idx="2296">
                  <c:v>-0.96430755000000001</c:v>
                </c:pt>
                <c:pt idx="2297">
                  <c:v>-0.51445686999999996</c:v>
                </c:pt>
                <c:pt idx="2298">
                  <c:v>-5.9820565999999999E-2</c:v>
                </c:pt>
                <c:pt idx="2299">
                  <c:v>0.31345974999999998</c:v>
                </c:pt>
                <c:pt idx="2300">
                  <c:v>0.42592242000000002</c:v>
                </c:pt>
                <c:pt idx="2301">
                  <c:v>0.74416786000000001</c:v>
                </c:pt>
                <c:pt idx="2302">
                  <c:v>0.96670040000000002</c:v>
                </c:pt>
                <c:pt idx="2303">
                  <c:v>1.1892328000000001</c:v>
                </c:pt>
                <c:pt idx="2304">
                  <c:v>1.5170496</c:v>
                </c:pt>
                <c:pt idx="2305">
                  <c:v>1.9836499999999999</c:v>
                </c:pt>
                <c:pt idx="2306">
                  <c:v>2.5363920000000002</c:v>
                </c:pt>
                <c:pt idx="2307">
                  <c:v>3.0652058000000002</c:v>
                </c:pt>
                <c:pt idx="2308">
                  <c:v>3.1369905</c:v>
                </c:pt>
                <c:pt idx="2309">
                  <c:v>2.9455646999999998</c:v>
                </c:pt>
                <c:pt idx="2310">
                  <c:v>2.8642086999999998</c:v>
                </c:pt>
                <c:pt idx="2311">
                  <c:v>3.0293136000000001</c:v>
                </c:pt>
                <c:pt idx="2312">
                  <c:v>3.266203</c:v>
                </c:pt>
                <c:pt idx="2313">
                  <c:v>3.4528431999999998</c:v>
                </c:pt>
                <c:pt idx="2314">
                  <c:v>3.6179478</c:v>
                </c:pt>
                <c:pt idx="2315">
                  <c:v>3.3978079999999999</c:v>
                </c:pt>
                <c:pt idx="2316">
                  <c:v>3.1513474000000001</c:v>
                </c:pt>
                <c:pt idx="2317">
                  <c:v>2.8689941999999999</c:v>
                </c:pt>
                <c:pt idx="2318">
                  <c:v>2.9766715000000001</c:v>
                </c:pt>
                <c:pt idx="2319">
                  <c:v>3.6155550000000001</c:v>
                </c:pt>
                <c:pt idx="2320">
                  <c:v>4.7473599999999996</c:v>
                </c:pt>
                <c:pt idx="2321">
                  <c:v>5.6015980000000001</c:v>
                </c:pt>
                <c:pt idx="2322">
                  <c:v>6.3194447</c:v>
                </c:pt>
                <c:pt idx="2323">
                  <c:v>6.9344000000000001</c:v>
                </c:pt>
                <c:pt idx="2324">
                  <c:v>7.5661053999999996</c:v>
                </c:pt>
                <c:pt idx="2325">
                  <c:v>8.1092759999999995</c:v>
                </c:pt>
                <c:pt idx="2326">
                  <c:v>8.2432739999999995</c:v>
                </c:pt>
                <c:pt idx="2327">
                  <c:v>8.0949190000000009</c:v>
                </c:pt>
                <c:pt idx="2328">
                  <c:v>7.8604225999999997</c:v>
                </c:pt>
                <c:pt idx="2329">
                  <c:v>7.6091759999999997</c:v>
                </c:pt>
                <c:pt idx="2330">
                  <c:v>7.5661053999999996</c:v>
                </c:pt>
                <c:pt idx="2331">
                  <c:v>7.8197445999999999</c:v>
                </c:pt>
                <c:pt idx="2332">
                  <c:v>8.1882389999999994</c:v>
                </c:pt>
                <c:pt idx="2333">
                  <c:v>8.3054880000000004</c:v>
                </c:pt>
                <c:pt idx="2334">
                  <c:v>8.3174515000000007</c:v>
                </c:pt>
                <c:pt idx="2335">
                  <c:v>8.1595250000000004</c:v>
                </c:pt>
                <c:pt idx="2336">
                  <c:v>7.9034934000000003</c:v>
                </c:pt>
                <c:pt idx="2337">
                  <c:v>7.5158560000000003</c:v>
                </c:pt>
                <c:pt idx="2338">
                  <c:v>7.1377896999999999</c:v>
                </c:pt>
                <c:pt idx="2339">
                  <c:v>6.6137620000000004</c:v>
                </c:pt>
                <c:pt idx="2340">
                  <c:v>6.1088760000000004</c:v>
                </c:pt>
                <c:pt idx="2341">
                  <c:v>5.8241304999999999</c:v>
                </c:pt>
                <c:pt idx="2342">
                  <c:v>5.7954163999999997</c:v>
                </c:pt>
                <c:pt idx="2343">
                  <c:v>5.7834525000000001</c:v>
                </c:pt>
                <c:pt idx="2344">
                  <c:v>5.6542399999999997</c:v>
                </c:pt>
                <c:pt idx="2345">
                  <c:v>5.6039906000000004</c:v>
                </c:pt>
                <c:pt idx="2346">
                  <c:v>5.4532429999999996</c:v>
                </c:pt>
                <c:pt idx="2347">
                  <c:v>5.4364929999999996</c:v>
                </c:pt>
                <c:pt idx="2348">
                  <c:v>5.3503512999999998</c:v>
                </c:pt>
                <c:pt idx="2349">
                  <c:v>5.2139606000000001</c:v>
                </c:pt>
                <c:pt idx="2350">
                  <c:v>5.0919265999999999</c:v>
                </c:pt>
                <c:pt idx="2351">
                  <c:v>5.2426744000000003</c:v>
                </c:pt>
                <c:pt idx="2352">
                  <c:v>5.1828536999999999</c:v>
                </c:pt>
                <c:pt idx="2353">
                  <c:v>5.1349973999999996</c:v>
                </c:pt>
                <c:pt idx="2354">
                  <c:v>5.3168519999999999</c:v>
                </c:pt>
                <c:pt idx="2355">
                  <c:v>5.8552369999999998</c:v>
                </c:pt>
                <c:pt idx="2356">
                  <c:v>6.5395839999999996</c:v>
                </c:pt>
                <c:pt idx="2357">
                  <c:v>7.1497539999999997</c:v>
                </c:pt>
                <c:pt idx="2358">
                  <c:v>7.3603224999999997</c:v>
                </c:pt>
                <c:pt idx="2359">
                  <c:v>7.109076</c:v>
                </c:pt>
                <c:pt idx="2360">
                  <c:v>6.7908305999999996</c:v>
                </c:pt>
                <c:pt idx="2361">
                  <c:v>6.6903319999999997</c:v>
                </c:pt>
                <c:pt idx="2362">
                  <c:v>6.9104720000000004</c:v>
                </c:pt>
                <c:pt idx="2363">
                  <c:v>7.2023963999999996</c:v>
                </c:pt>
                <c:pt idx="2364">
                  <c:v>7.7264239999999997</c:v>
                </c:pt>
                <c:pt idx="2365">
                  <c:v>8.4107710000000004</c:v>
                </c:pt>
                <c:pt idx="2366">
                  <c:v>8.9347999999999992</c:v>
                </c:pt>
                <c:pt idx="2367">
                  <c:v>9.4396850000000008</c:v>
                </c:pt>
                <c:pt idx="2368">
                  <c:v>10.205389</c:v>
                </c:pt>
                <c:pt idx="2369">
                  <c:v>10.844272999999999</c:v>
                </c:pt>
                <c:pt idx="2370">
                  <c:v>11.717651999999999</c:v>
                </c:pt>
                <c:pt idx="2371">
                  <c:v>12.746566</c:v>
                </c:pt>
                <c:pt idx="2372">
                  <c:v>11.272588000000001</c:v>
                </c:pt>
                <c:pt idx="2373">
                  <c:v>9.7507520000000003</c:v>
                </c:pt>
                <c:pt idx="2374">
                  <c:v>8.7146600000000003</c:v>
                </c:pt>
                <c:pt idx="2375">
                  <c:v>8.4729849999999995</c:v>
                </c:pt>
                <c:pt idx="2376">
                  <c:v>8.3820580000000007</c:v>
                </c:pt>
                <c:pt idx="2377">
                  <c:v>8.1595250000000004</c:v>
                </c:pt>
                <c:pt idx="2378">
                  <c:v>7.9130644999999999</c:v>
                </c:pt>
                <c:pt idx="2379">
                  <c:v>7.6043900000000004</c:v>
                </c:pt>
                <c:pt idx="2380">
                  <c:v>7.2478600000000002</c:v>
                </c:pt>
                <c:pt idx="2381">
                  <c:v>6.9272220000000004</c:v>
                </c:pt>
                <c:pt idx="2382">
                  <c:v>6.6520469999999996</c:v>
                </c:pt>
                <c:pt idx="2383">
                  <c:v>6.4103719999999997</c:v>
                </c:pt>
                <c:pt idx="2384">
                  <c:v>6.1016979999999998</c:v>
                </c:pt>
                <c:pt idx="2385">
                  <c:v>5.8791650000000004</c:v>
                </c:pt>
                <c:pt idx="2386">
                  <c:v>5.6446686000000001</c:v>
                </c:pt>
                <c:pt idx="2387">
                  <c:v>5.45085</c:v>
                </c:pt>
                <c:pt idx="2388">
                  <c:v>5.1876397000000001</c:v>
                </c:pt>
                <c:pt idx="2389">
                  <c:v>5.0416774999999996</c:v>
                </c:pt>
                <c:pt idx="2390">
                  <c:v>5.8025950000000002</c:v>
                </c:pt>
                <c:pt idx="2391">
                  <c:v>5.9054859999999998</c:v>
                </c:pt>
                <c:pt idx="2392">
                  <c:v>5.7188463</c:v>
                </c:pt>
                <c:pt idx="2393">
                  <c:v>5.5944194999999999</c:v>
                </c:pt>
                <c:pt idx="2394">
                  <c:v>5.5944194999999999</c:v>
                </c:pt>
                <c:pt idx="2395">
                  <c:v>5.5992050000000004</c:v>
                </c:pt>
                <c:pt idx="2396">
                  <c:v>5.6207403999999999</c:v>
                </c:pt>
                <c:pt idx="2397">
                  <c:v>5.8815580000000001</c:v>
                </c:pt>
                <c:pt idx="2398">
                  <c:v>6.0825553000000001</c:v>
                </c:pt>
                <c:pt idx="2399">
                  <c:v>6.3385873000000004</c:v>
                </c:pt>
                <c:pt idx="2400">
                  <c:v>6.3026949999999999</c:v>
                </c:pt>
                <c:pt idx="2401">
                  <c:v>6.7118672999999998</c:v>
                </c:pt>
                <c:pt idx="2402">
                  <c:v>6.6257257000000003</c:v>
                </c:pt>
                <c:pt idx="2403">
                  <c:v>6.2213387000000004</c:v>
                </c:pt>
                <c:pt idx="2404">
                  <c:v>5.9724855000000003</c:v>
                </c:pt>
                <c:pt idx="2405">
                  <c:v>6.1184472999999997</c:v>
                </c:pt>
                <c:pt idx="2406">
                  <c:v>6.4008006999999996</c:v>
                </c:pt>
                <c:pt idx="2407">
                  <c:v>6.8195442999999996</c:v>
                </c:pt>
                <c:pt idx="2408">
                  <c:v>7.1282186999999997</c:v>
                </c:pt>
                <c:pt idx="2409">
                  <c:v>7.3100734000000003</c:v>
                </c:pt>
                <c:pt idx="2410">
                  <c:v>7.2909306999999997</c:v>
                </c:pt>
                <c:pt idx="2411">
                  <c:v>6.6735825999999996</c:v>
                </c:pt>
                <c:pt idx="2412">
                  <c:v>6.5898336999999998</c:v>
                </c:pt>
                <c:pt idx="2413">
                  <c:v>7.8197445999999999</c:v>
                </c:pt>
                <c:pt idx="2414">
                  <c:v>8.0087779999999995</c:v>
                </c:pt>
                <c:pt idx="2415">
                  <c:v>7.9872420000000002</c:v>
                </c:pt>
                <c:pt idx="2416">
                  <c:v>7.355537</c:v>
                </c:pt>
                <c:pt idx="2417">
                  <c:v>7.2765737000000001</c:v>
                </c:pt>
                <c:pt idx="2418">
                  <c:v>6.1280190000000001</c:v>
                </c:pt>
                <c:pt idx="2419">
                  <c:v>5.3838509999999999</c:v>
                </c:pt>
                <c:pt idx="2420">
                  <c:v>5.3264230000000001</c:v>
                </c:pt>
                <c:pt idx="2421">
                  <c:v>5.1732826000000003</c:v>
                </c:pt>
                <c:pt idx="2422">
                  <c:v>3.9649071999999999</c:v>
                </c:pt>
                <c:pt idx="2423">
                  <c:v>3.9816568000000001</c:v>
                </c:pt>
                <c:pt idx="2424">
                  <c:v>3.8811583999999999</c:v>
                </c:pt>
                <c:pt idx="2425">
                  <c:v>4.2759742999999997</c:v>
                </c:pt>
                <c:pt idx="2426">
                  <c:v>4.8239302999999998</c:v>
                </c:pt>
                <c:pt idx="2427">
                  <c:v>4.7353959999999997</c:v>
                </c:pt>
                <c:pt idx="2428">
                  <c:v>5.0273203999999998</c:v>
                </c:pt>
                <c:pt idx="2429">
                  <c:v>5.4436717000000003</c:v>
                </c:pt>
                <c:pt idx="2430">
                  <c:v>5.2546387000000001</c:v>
                </c:pt>
                <c:pt idx="2431">
                  <c:v>5.3120659999999997</c:v>
                </c:pt>
                <c:pt idx="2432">
                  <c:v>5.4939210000000003</c:v>
                </c:pt>
                <c:pt idx="2433">
                  <c:v>5.5082779999999998</c:v>
                </c:pt>
                <c:pt idx="2434">
                  <c:v>5.5489560000000004</c:v>
                </c:pt>
                <c:pt idx="2435">
                  <c:v>5.6733823000000001</c:v>
                </c:pt>
                <c:pt idx="2436">
                  <c:v>5.3694940000000004</c:v>
                </c:pt>
                <c:pt idx="2437">
                  <c:v>5.0823555000000002</c:v>
                </c:pt>
                <c:pt idx="2438">
                  <c:v>5.2235316999999997</c:v>
                </c:pt>
                <c:pt idx="2439">
                  <c:v>5.304888</c:v>
                </c:pt>
                <c:pt idx="2440">
                  <c:v>5.5298132999999998</c:v>
                </c:pt>
                <c:pt idx="2441">
                  <c:v>5.8528440000000002</c:v>
                </c:pt>
                <c:pt idx="2442">
                  <c:v>5.9150577000000002</c:v>
                </c:pt>
                <c:pt idx="2443">
                  <c:v>5.8193444999999997</c:v>
                </c:pt>
                <c:pt idx="2444">
                  <c:v>5.8265232999999998</c:v>
                </c:pt>
                <c:pt idx="2445">
                  <c:v>5.7547382999999996</c:v>
                </c:pt>
                <c:pt idx="2446">
                  <c:v>5.6853465999999999</c:v>
                </c:pt>
                <c:pt idx="2447">
                  <c:v>5.5226344999999997</c:v>
                </c:pt>
                <c:pt idx="2448">
                  <c:v>5.3647083999999996</c:v>
                </c:pt>
                <c:pt idx="2449">
                  <c:v>5.3455659999999998</c:v>
                </c:pt>
                <c:pt idx="2450">
                  <c:v>5.3216375999999999</c:v>
                </c:pt>
                <c:pt idx="2451">
                  <c:v>5.3694940000000004</c:v>
                </c:pt>
                <c:pt idx="2452">
                  <c:v>5.4388857000000002</c:v>
                </c:pt>
                <c:pt idx="2453">
                  <c:v>5.3958149999999998</c:v>
                </c:pt>
                <c:pt idx="2454">
                  <c:v>5.3192449999999996</c:v>
                </c:pt>
                <c:pt idx="2455">
                  <c:v>5.2809596000000001</c:v>
                </c:pt>
                <c:pt idx="2456">
                  <c:v>5.2929234999999997</c:v>
                </c:pt>
                <c:pt idx="2457">
                  <c:v>5.1469617000000003</c:v>
                </c:pt>
                <c:pt idx="2458">
                  <c:v>4.7641099999999996</c:v>
                </c:pt>
                <c:pt idx="2459">
                  <c:v>4.5104709999999999</c:v>
                </c:pt>
                <c:pt idx="2460">
                  <c:v>4.4602212999999997</c:v>
                </c:pt>
                <c:pt idx="2461">
                  <c:v>3.9696927</c:v>
                </c:pt>
                <c:pt idx="2462">
                  <c:v>3.6155550000000001</c:v>
                </c:pt>
                <c:pt idx="2463">
                  <c:v>3.4384860000000002</c:v>
                </c:pt>
                <c:pt idx="2464">
                  <c:v>3.2805597999999998</c:v>
                </c:pt>
                <c:pt idx="2465">
                  <c:v>4.1228332999999999</c:v>
                </c:pt>
                <c:pt idx="2466">
                  <c:v>4.4410787000000003</c:v>
                </c:pt>
                <c:pt idx="2467">
                  <c:v>5.0440702000000002</c:v>
                </c:pt>
                <c:pt idx="2468">
                  <c:v>5.4053864000000003</c:v>
                </c:pt>
                <c:pt idx="2469">
                  <c:v>5.3862439999999996</c:v>
                </c:pt>
                <c:pt idx="2470">
                  <c:v>4.8215374999999998</c:v>
                </c:pt>
                <c:pt idx="2471">
                  <c:v>4.3214379999999997</c:v>
                </c:pt>
                <c:pt idx="2472">
                  <c:v>4.2352961999999996</c:v>
                </c:pt>
                <c:pt idx="2473">
                  <c:v>3.3954152999999998</c:v>
                </c:pt>
                <c:pt idx="2474">
                  <c:v>2.8905299000000002</c:v>
                </c:pt>
                <c:pt idx="2475">
                  <c:v>2.6943182999999999</c:v>
                </c:pt>
                <c:pt idx="2476">
                  <c:v>3.7615173</c:v>
                </c:pt>
                <c:pt idx="2477">
                  <c:v>2.5244279999999999</c:v>
                </c:pt>
                <c:pt idx="2478">
                  <c:v>-0.85902332999999997</c:v>
                </c:pt>
                <c:pt idx="2479">
                  <c:v>-1.9238294</c:v>
                </c:pt>
                <c:pt idx="2480">
                  <c:v>-2.0458634</c:v>
                </c:pt>
                <c:pt idx="2481">
                  <c:v>-1.6414763999999999</c:v>
                </c:pt>
                <c:pt idx="2482">
                  <c:v>-1.0432707000000001</c:v>
                </c:pt>
                <c:pt idx="2483">
                  <c:v>-0.30867412999999999</c:v>
                </c:pt>
                <c:pt idx="2484">
                  <c:v>-1.7994026000000001</c:v>
                </c:pt>
                <c:pt idx="2485">
                  <c:v>-3.5389848000000002</c:v>
                </c:pt>
                <c:pt idx="2486">
                  <c:v>-4.4506500000000004</c:v>
                </c:pt>
                <c:pt idx="2487">
                  <c:v>-5.1924253</c:v>
                </c:pt>
                <c:pt idx="2488">
                  <c:v>-7.8723865000000002</c:v>
                </c:pt>
                <c:pt idx="2489">
                  <c:v>-8.3724860000000003</c:v>
                </c:pt>
                <c:pt idx="2490">
                  <c:v>-6.9224357999999997</c:v>
                </c:pt>
                <c:pt idx="2491">
                  <c:v>-10.877770999999999</c:v>
                </c:pt>
                <c:pt idx="2492">
                  <c:v>-9.9206430000000001</c:v>
                </c:pt>
                <c:pt idx="2493">
                  <c:v>-9.4636134999999992</c:v>
                </c:pt>
                <c:pt idx="2494">
                  <c:v>-9.6215399999999995</c:v>
                </c:pt>
                <c:pt idx="2495">
                  <c:v>-9.5880399999999995</c:v>
                </c:pt>
                <c:pt idx="2496">
                  <c:v>-9.7818590000000007</c:v>
                </c:pt>
                <c:pt idx="2497">
                  <c:v>-10.322637</c:v>
                </c:pt>
                <c:pt idx="2498">
                  <c:v>-10.664809999999999</c:v>
                </c:pt>
                <c:pt idx="2499">
                  <c:v>-9.9924280000000003</c:v>
                </c:pt>
                <c:pt idx="2500">
                  <c:v>-9.8799650000000003</c:v>
                </c:pt>
                <c:pt idx="2501">
                  <c:v>-11.073983</c:v>
                </c:pt>
                <c:pt idx="2502">
                  <c:v>-11.483155999999999</c:v>
                </c:pt>
                <c:pt idx="2503">
                  <c:v>-10.84188</c:v>
                </c:pt>
                <c:pt idx="2504">
                  <c:v>-9.0424769999999999</c:v>
                </c:pt>
                <c:pt idx="2505">
                  <c:v>-8.1355970000000006</c:v>
                </c:pt>
                <c:pt idx="2506">
                  <c:v>-7.1282186999999997</c:v>
                </c:pt>
                <c:pt idx="2507">
                  <c:v>-8.7194459999999996</c:v>
                </c:pt>
                <c:pt idx="2508">
                  <c:v>-9.3535430000000002</c:v>
                </c:pt>
                <c:pt idx="2509">
                  <c:v>-9.8608220000000006</c:v>
                </c:pt>
                <c:pt idx="2510">
                  <c:v>-9.6023969999999998</c:v>
                </c:pt>
                <c:pt idx="2511">
                  <c:v>-8.4969129999999993</c:v>
                </c:pt>
                <c:pt idx="2512">
                  <c:v>-7.372287</c:v>
                </c:pt>
                <c:pt idx="2513">
                  <c:v>-6.7118672999999998</c:v>
                </c:pt>
                <c:pt idx="2514">
                  <c:v>-7.3890359999999999</c:v>
                </c:pt>
                <c:pt idx="2515">
                  <c:v>-7.2550382999999998</c:v>
                </c:pt>
                <c:pt idx="2516">
                  <c:v>-8.2193459999999998</c:v>
                </c:pt>
                <c:pt idx="2517">
                  <c:v>-8.3724860000000003</c:v>
                </c:pt>
                <c:pt idx="2518">
                  <c:v>-8.7936230000000002</c:v>
                </c:pt>
                <c:pt idx="2519">
                  <c:v>-9.3176520000000007</c:v>
                </c:pt>
                <c:pt idx="2520">
                  <c:v>-8.0757759999999994</c:v>
                </c:pt>
                <c:pt idx="2521">
                  <c:v>-7.1665039999999998</c:v>
                </c:pt>
                <c:pt idx="2522">
                  <c:v>-7.0660049999999996</c:v>
                </c:pt>
                <c:pt idx="2523">
                  <c:v>-7.2837519999999998</c:v>
                </c:pt>
                <c:pt idx="2524">
                  <c:v>-8.7122670000000006</c:v>
                </c:pt>
                <c:pt idx="2525">
                  <c:v>-9.6598249999999997</c:v>
                </c:pt>
                <c:pt idx="2526">
                  <c:v>-9.1549399999999999</c:v>
                </c:pt>
                <c:pt idx="2527">
                  <c:v>-9.085547</c:v>
                </c:pt>
                <c:pt idx="2528">
                  <c:v>-8.7481589999999994</c:v>
                </c:pt>
                <c:pt idx="2529">
                  <c:v>-6.7645096999999996</c:v>
                </c:pt>
                <c:pt idx="2530">
                  <c:v>-6.5754766</c:v>
                </c:pt>
                <c:pt idx="2531">
                  <c:v>-6.4031935000000004</c:v>
                </c:pt>
                <c:pt idx="2532">
                  <c:v>-6.1160544999999997</c:v>
                </c:pt>
                <c:pt idx="2533">
                  <c:v>-5.9964136999999997</c:v>
                </c:pt>
                <c:pt idx="2534">
                  <c:v>-7.2143600000000001</c:v>
                </c:pt>
                <c:pt idx="2535">
                  <c:v>-7.3962149999999998</c:v>
                </c:pt>
                <c:pt idx="2536">
                  <c:v>-7.4991060000000003</c:v>
                </c:pt>
                <c:pt idx="2537">
                  <c:v>-8.374879</c:v>
                </c:pt>
                <c:pt idx="2538">
                  <c:v>-9.4109719999999992</c:v>
                </c:pt>
                <c:pt idx="2539">
                  <c:v>-7.7383885000000001</c:v>
                </c:pt>
                <c:pt idx="2540">
                  <c:v>-7.6378899999999996</c:v>
                </c:pt>
                <c:pt idx="2541">
                  <c:v>-7.7790666000000002</c:v>
                </c:pt>
                <c:pt idx="2542">
                  <c:v>-7.2167529999999998</c:v>
                </c:pt>
                <c:pt idx="2543">
                  <c:v>-6.7621169999999999</c:v>
                </c:pt>
                <c:pt idx="2544">
                  <c:v>-6.5419770000000002</c:v>
                </c:pt>
                <c:pt idx="2545">
                  <c:v>-6.3696938000000003</c:v>
                </c:pt>
                <c:pt idx="2546">
                  <c:v>-6.0323057000000002</c:v>
                </c:pt>
                <c:pt idx="2547">
                  <c:v>-6.0035920000000003</c:v>
                </c:pt>
                <c:pt idx="2548">
                  <c:v>-6.1328044000000004</c:v>
                </c:pt>
                <c:pt idx="2549">
                  <c:v>-5.7667026999999997</c:v>
                </c:pt>
                <c:pt idx="2550">
                  <c:v>-5.1182474999999998</c:v>
                </c:pt>
                <c:pt idx="2551">
                  <c:v>-4.5942197</c:v>
                </c:pt>
                <c:pt idx="2552">
                  <c:v>-5.2331032999999998</c:v>
                </c:pt>
                <c:pt idx="2553">
                  <c:v>-5.5034919999999996</c:v>
                </c:pt>
                <c:pt idx="2554">
                  <c:v>-2.940779</c:v>
                </c:pt>
                <c:pt idx="2555">
                  <c:v>-2.4574289999999999</c:v>
                </c:pt>
                <c:pt idx="2556">
                  <c:v>-2.3736799999999998</c:v>
                </c:pt>
                <c:pt idx="2557">
                  <c:v>-1.8807586000000001</c:v>
                </c:pt>
                <c:pt idx="2558">
                  <c:v>-1.7371893</c:v>
                </c:pt>
                <c:pt idx="2559">
                  <c:v>-2.199004</c:v>
                </c:pt>
                <c:pt idx="2560">
                  <c:v>-2.2492532999999999</c:v>
                </c:pt>
                <c:pt idx="2561">
                  <c:v>-2.2157537999999999</c:v>
                </c:pt>
                <c:pt idx="2562">
                  <c:v>-2.3306092999999999</c:v>
                </c:pt>
                <c:pt idx="2563">
                  <c:v>-2.5531418000000001</c:v>
                </c:pt>
                <c:pt idx="2564">
                  <c:v>-2.8402805</c:v>
                </c:pt>
                <c:pt idx="2565">
                  <c:v>-2.7230322</c:v>
                </c:pt>
                <c:pt idx="2566">
                  <c:v>-2.4143580999999998</c:v>
                </c:pt>
                <c:pt idx="2567">
                  <c:v>-2.2301106000000002</c:v>
                </c:pt>
                <c:pt idx="2568">
                  <c:v>-2.6153553</c:v>
                </c:pt>
                <c:pt idx="2569">
                  <c:v>-2.8235307000000001</c:v>
                </c:pt>
                <c:pt idx="2570">
                  <c:v>-2.5507488</c:v>
                </c:pt>
                <c:pt idx="2571">
                  <c:v>-1.7826529</c:v>
                </c:pt>
                <c:pt idx="2572">
                  <c:v>-1.7970098000000001</c:v>
                </c:pt>
                <c:pt idx="2573">
                  <c:v>-2.1583260000000002</c:v>
                </c:pt>
                <c:pt idx="2574">
                  <c:v>-3.0556345</c:v>
                </c:pt>
                <c:pt idx="2575">
                  <c:v>-3.4600214999999999</c:v>
                </c:pt>
                <c:pt idx="2576">
                  <c:v>-3.2829527999999999</c:v>
                </c:pt>
                <c:pt idx="2577">
                  <c:v>-3.5341990000000001</c:v>
                </c:pt>
                <c:pt idx="2578">
                  <c:v>-4.4004006000000002</c:v>
                </c:pt>
                <c:pt idx="2579">
                  <c:v>-5.5896334999999997</c:v>
                </c:pt>
                <c:pt idx="2580">
                  <c:v>-5.4843497000000001</c:v>
                </c:pt>
                <c:pt idx="2581">
                  <c:v>-4.2137609999999999</c:v>
                </c:pt>
                <c:pt idx="2582">
                  <c:v>-3.5940197</c:v>
                </c:pt>
                <c:pt idx="2583">
                  <c:v>-3.7232319999999999</c:v>
                </c:pt>
                <c:pt idx="2584">
                  <c:v>-4.1084766000000004</c:v>
                </c:pt>
                <c:pt idx="2585">
                  <c:v>-4.5320062999999999</c:v>
                </c:pt>
                <c:pt idx="2586">
                  <c:v>-4.6181479999999997</c:v>
                </c:pt>
                <c:pt idx="2587">
                  <c:v>-4.5559343999999999</c:v>
                </c:pt>
                <c:pt idx="2588">
                  <c:v>-5.1684970000000003</c:v>
                </c:pt>
                <c:pt idx="2589">
                  <c:v>-4.9842496000000001</c:v>
                </c:pt>
                <c:pt idx="2590">
                  <c:v>-4.5248274999999998</c:v>
                </c:pt>
                <c:pt idx="2591">
                  <c:v>-4.6253260000000003</c:v>
                </c:pt>
                <c:pt idx="2592">
                  <c:v>-5.4077789999999997</c:v>
                </c:pt>
                <c:pt idx="2593">
                  <c:v>-5.4340999999999999</c:v>
                </c:pt>
                <c:pt idx="2594">
                  <c:v>-5.3264230000000001</c:v>
                </c:pt>
                <c:pt idx="2595">
                  <c:v>-5.6542399999999997</c:v>
                </c:pt>
                <c:pt idx="2596">
                  <c:v>-5.6733823000000001</c:v>
                </c:pt>
                <c:pt idx="2597">
                  <c:v>-4.9268216999999996</c:v>
                </c:pt>
                <c:pt idx="2598">
                  <c:v>-4.9531425999999996</c:v>
                </c:pt>
                <c:pt idx="2599">
                  <c:v>-4.9866424</c:v>
                </c:pt>
                <c:pt idx="2600">
                  <c:v>-5.2977094999999998</c:v>
                </c:pt>
                <c:pt idx="2601">
                  <c:v>-5.5465627</c:v>
                </c:pt>
                <c:pt idx="2602">
                  <c:v>-5.9126649999999996</c:v>
                </c:pt>
                <c:pt idx="2603">
                  <c:v>-6.8458657000000001</c:v>
                </c:pt>
                <c:pt idx="2604">
                  <c:v>-7.1425757000000001</c:v>
                </c:pt>
                <c:pt idx="2605">
                  <c:v>-6.4127644999999998</c:v>
                </c:pt>
                <c:pt idx="2606">
                  <c:v>-5.3383874999999996</c:v>
                </c:pt>
                <c:pt idx="2607">
                  <c:v>-5.0033919999999998</c:v>
                </c:pt>
                <c:pt idx="2608">
                  <c:v>-4.6923250000000003</c:v>
                </c:pt>
                <c:pt idx="2609">
                  <c:v>-4.2257246999999998</c:v>
                </c:pt>
                <c:pt idx="2610">
                  <c:v>-5.568098</c:v>
                </c:pt>
                <c:pt idx="2611">
                  <c:v>-5.8337016000000004</c:v>
                </c:pt>
                <c:pt idx="2612">
                  <c:v>-4.8215374999999998</c:v>
                </c:pt>
                <c:pt idx="2613">
                  <c:v>-5.7164529999999996</c:v>
                </c:pt>
                <c:pt idx="2614">
                  <c:v>-5.6901320000000002</c:v>
                </c:pt>
                <c:pt idx="2615">
                  <c:v>-4.6923250000000003</c:v>
                </c:pt>
                <c:pt idx="2616">
                  <c:v>-4.9005010000000002</c:v>
                </c:pt>
                <c:pt idx="2617">
                  <c:v>-4.1371903000000003</c:v>
                </c:pt>
                <c:pt idx="2618">
                  <c:v>-2.9934210000000001</c:v>
                </c:pt>
                <c:pt idx="2619">
                  <c:v>-1.7324036</c:v>
                </c:pt>
                <c:pt idx="2620">
                  <c:v>-0.38763725999999998</c:v>
                </c:pt>
                <c:pt idx="2621">
                  <c:v>-0.21535404</c:v>
                </c:pt>
                <c:pt idx="2622">
                  <c:v>-1.0193424</c:v>
                </c:pt>
                <c:pt idx="2623">
                  <c:v>-1.4500504999999999</c:v>
                </c:pt>
                <c:pt idx="2624">
                  <c:v>-1.3758729999999999</c:v>
                </c:pt>
                <c:pt idx="2625">
                  <c:v>-2.1559330999999999</c:v>
                </c:pt>
                <c:pt idx="2626">
                  <c:v>-3.0029924000000001</c:v>
                </c:pt>
                <c:pt idx="2627">
                  <c:v>-2.7086750999999998</c:v>
                </c:pt>
                <c:pt idx="2628">
                  <c:v>-2.4622145</c:v>
                </c:pt>
                <c:pt idx="2629">
                  <c:v>-2.5387846999999999</c:v>
                </c:pt>
                <c:pt idx="2630">
                  <c:v>-2.1343977000000001</c:v>
                </c:pt>
                <c:pt idx="2631">
                  <c:v>-1.9453647999999999</c:v>
                </c:pt>
                <c:pt idx="2632">
                  <c:v>-1.8807586000000001</c:v>
                </c:pt>
                <c:pt idx="2633">
                  <c:v>-1.5385850000000001</c:v>
                </c:pt>
                <c:pt idx="2634">
                  <c:v>-1.6630118</c:v>
                </c:pt>
                <c:pt idx="2635">
                  <c:v>-1.8352949999999999</c:v>
                </c:pt>
                <c:pt idx="2636">
                  <c:v>-1.6103696999999999</c:v>
                </c:pt>
                <c:pt idx="2637">
                  <c:v>-1.4596218000000001</c:v>
                </c:pt>
                <c:pt idx="2638">
                  <c:v>-2.0506489999999999</c:v>
                </c:pt>
                <c:pt idx="2639">
                  <c:v>-2.1176480999999998</c:v>
                </c:pt>
                <c:pt idx="2640">
                  <c:v>-1.8807586000000001</c:v>
                </c:pt>
                <c:pt idx="2641">
                  <c:v>-1.9908284000000001</c:v>
                </c:pt>
                <c:pt idx="2642">
                  <c:v>-1.8831514</c:v>
                </c:pt>
                <c:pt idx="2643">
                  <c:v>-1.6965113000000001</c:v>
                </c:pt>
                <c:pt idx="2644">
                  <c:v>-1.5290136000000001</c:v>
                </c:pt>
                <c:pt idx="2645">
                  <c:v>-1.5936197999999999</c:v>
                </c:pt>
                <c:pt idx="2646">
                  <c:v>-1.5050855000000001</c:v>
                </c:pt>
                <c:pt idx="2647">
                  <c:v>-1.8209379999999999</c:v>
                </c:pt>
                <c:pt idx="2648">
                  <c:v>-1.8376877</c:v>
                </c:pt>
                <c:pt idx="2649">
                  <c:v>-0.60299130000000001</c:v>
                </c:pt>
                <c:pt idx="2650">
                  <c:v>-0.36370902999999999</c:v>
                </c:pt>
                <c:pt idx="2651">
                  <c:v>-0.997807</c:v>
                </c:pt>
                <c:pt idx="2652">
                  <c:v>-0.86141615999999999</c:v>
                </c:pt>
                <c:pt idx="2653">
                  <c:v>-0.53120659999999997</c:v>
                </c:pt>
                <c:pt idx="2654">
                  <c:v>-4.0677983000000001E-2</c:v>
                </c:pt>
                <c:pt idx="2655">
                  <c:v>-9.5712909999999998E-2</c:v>
                </c:pt>
                <c:pt idx="2656">
                  <c:v>-0.5288138</c:v>
                </c:pt>
                <c:pt idx="2657">
                  <c:v>-0.16510475999999999</c:v>
                </c:pt>
                <c:pt idx="2658">
                  <c:v>0.8877372</c:v>
                </c:pt>
                <c:pt idx="2659">
                  <c:v>0.91884387000000001</c:v>
                </c:pt>
                <c:pt idx="2660">
                  <c:v>0.8135597</c:v>
                </c:pt>
                <c:pt idx="2661">
                  <c:v>1.2586246999999999</c:v>
                </c:pt>
                <c:pt idx="2662">
                  <c:v>1.3040883999999999</c:v>
                </c:pt>
                <c:pt idx="2663">
                  <c:v>2.1463618000000002</c:v>
                </c:pt>
                <c:pt idx="2664">
                  <c:v>2.8929225999999999</c:v>
                </c:pt>
                <c:pt idx="2665">
                  <c:v>3.2087753000000001</c:v>
                </c:pt>
                <c:pt idx="2666">
                  <c:v>3.6993038999999999</c:v>
                </c:pt>
                <c:pt idx="2667">
                  <c:v>4.3262233999999999</c:v>
                </c:pt>
                <c:pt idx="2668">
                  <c:v>4.4195433</c:v>
                </c:pt>
                <c:pt idx="2669">
                  <c:v>4.5391845999999996</c:v>
                </c:pt>
                <c:pt idx="2670">
                  <c:v>4.3310089999999999</c:v>
                </c:pt>
                <c:pt idx="2671">
                  <c:v>4.3956150000000003</c:v>
                </c:pt>
                <c:pt idx="2672">
                  <c:v>4.0390844000000001</c:v>
                </c:pt>
                <c:pt idx="2673">
                  <c:v>3.7495530000000001</c:v>
                </c:pt>
                <c:pt idx="2674">
                  <c:v>3.4456646000000002</c:v>
                </c:pt>
                <c:pt idx="2675">
                  <c:v>3.1752756</c:v>
                </c:pt>
                <c:pt idx="2676">
                  <c:v>2.6895327999999998</c:v>
                </c:pt>
                <c:pt idx="2677">
                  <c:v>2.2899313000000001</c:v>
                </c:pt>
                <c:pt idx="2678">
                  <c:v>-31.070803000000002</c:v>
                </c:pt>
                <c:pt idx="2679">
                  <c:v>1.8209379999999999</c:v>
                </c:pt>
                <c:pt idx="2680">
                  <c:v>2.1774684999999998</c:v>
                </c:pt>
                <c:pt idx="2681">
                  <c:v>2.2588246000000001</c:v>
                </c:pt>
                <c:pt idx="2682">
                  <c:v>2.1894326</c:v>
                </c:pt>
                <c:pt idx="2683">
                  <c:v>2.5579274000000001</c:v>
                </c:pt>
                <c:pt idx="2684">
                  <c:v>3.4121652</c:v>
                </c:pt>
                <c:pt idx="2685">
                  <c:v>2.5651060000000001</c:v>
                </c:pt>
                <c:pt idx="2686">
                  <c:v>3.2542388</c:v>
                </c:pt>
                <c:pt idx="2687">
                  <c:v>2.3018953999999998</c:v>
                </c:pt>
                <c:pt idx="2688">
                  <c:v>1.9980069</c:v>
                </c:pt>
                <c:pt idx="2689">
                  <c:v>2.6344976</c:v>
                </c:pt>
                <c:pt idx="2690">
                  <c:v>3.3667014000000002</c:v>
                </c:pt>
                <c:pt idx="2691">
                  <c:v>-0.59102719999999997</c:v>
                </c:pt>
                <c:pt idx="2692">
                  <c:v>2.2420746999999999</c:v>
                </c:pt>
                <c:pt idx="2693">
                  <c:v>3.8476588999999999</c:v>
                </c:pt>
                <c:pt idx="2694">
                  <c:v>2.1152549999999999</c:v>
                </c:pt>
                <c:pt idx="2695">
                  <c:v>0.66041905000000001</c:v>
                </c:pt>
                <c:pt idx="2696">
                  <c:v>-0.18185451999999999</c:v>
                </c:pt>
                <c:pt idx="2697">
                  <c:v>1.3304094</c:v>
                </c:pt>
                <c:pt idx="2698">
                  <c:v>1.9812571999999999</c:v>
                </c:pt>
                <c:pt idx="2699">
                  <c:v>1.3471591000000001</c:v>
                </c:pt>
                <c:pt idx="2700">
                  <c:v>1.7443677</c:v>
                </c:pt>
                <c:pt idx="2701">
                  <c:v>1.8568304</c:v>
                </c:pt>
                <c:pt idx="2702">
                  <c:v>1.0815558000000001</c:v>
                </c:pt>
                <c:pt idx="2703">
                  <c:v>1.0001998999999999</c:v>
                </c:pt>
                <c:pt idx="2704">
                  <c:v>1.4548361000000001</c:v>
                </c:pt>
                <c:pt idx="2705">
                  <c:v>1.1509476999999999</c:v>
                </c:pt>
                <c:pt idx="2706">
                  <c:v>0.85663049999999996</c:v>
                </c:pt>
                <c:pt idx="2707">
                  <c:v>0.11006984</c:v>
                </c:pt>
                <c:pt idx="2708">
                  <c:v>-0.35653057999999999</c:v>
                </c:pt>
                <c:pt idx="2709">
                  <c:v>0.47377887000000002</c:v>
                </c:pt>
                <c:pt idx="2710">
                  <c:v>0.5886344</c:v>
                </c:pt>
                <c:pt idx="2711">
                  <c:v>0.27038896000000001</c:v>
                </c:pt>
                <c:pt idx="2712">
                  <c:v>0.32781670000000002</c:v>
                </c:pt>
                <c:pt idx="2713">
                  <c:v>0.40917268000000001</c:v>
                </c:pt>
                <c:pt idx="2714">
                  <c:v>0.48813580000000001</c:v>
                </c:pt>
                <c:pt idx="2715">
                  <c:v>0.39960137000000001</c:v>
                </c:pt>
                <c:pt idx="2716">
                  <c:v>3.8285161999999998E-2</c:v>
                </c:pt>
                <c:pt idx="2717">
                  <c:v>6.9391854000000003E-2</c:v>
                </c:pt>
                <c:pt idx="2718">
                  <c:v>6.9391854000000003E-2</c:v>
                </c:pt>
                <c:pt idx="2719">
                  <c:v>0.17228323000000001</c:v>
                </c:pt>
                <c:pt idx="2720">
                  <c:v>0.52163535000000005</c:v>
                </c:pt>
                <c:pt idx="2721">
                  <c:v>0.58145590000000003</c:v>
                </c:pt>
                <c:pt idx="2722">
                  <c:v>-0.86141615999999999</c:v>
                </c:pt>
                <c:pt idx="2723">
                  <c:v>-0.66520469999999998</c:v>
                </c:pt>
                <c:pt idx="2724">
                  <c:v>-0.85663049999999996</c:v>
                </c:pt>
                <c:pt idx="2725">
                  <c:v>-1.6941184</c:v>
                </c:pt>
                <c:pt idx="2726">
                  <c:v>-1.7084754</c:v>
                </c:pt>
                <c:pt idx="2727">
                  <c:v>-0.82313097000000002</c:v>
                </c:pt>
                <c:pt idx="2728">
                  <c:v>0.4642076</c:v>
                </c:pt>
                <c:pt idx="2729">
                  <c:v>2.0650059999999999</c:v>
                </c:pt>
                <c:pt idx="2730">
                  <c:v>3.5389848000000002</c:v>
                </c:pt>
                <c:pt idx="2731">
                  <c:v>4.3166520000000004</c:v>
                </c:pt>
                <c:pt idx="2732">
                  <c:v>4.4123650000000003</c:v>
                </c:pt>
                <c:pt idx="2733">
                  <c:v>3.8548372</c:v>
                </c:pt>
                <c:pt idx="2734">
                  <c:v>3.0388845999999998</c:v>
                </c:pt>
                <c:pt idx="2735">
                  <c:v>2.4047868000000001</c:v>
                </c:pt>
                <c:pt idx="2736">
                  <c:v>2.1631117</c:v>
                </c:pt>
                <c:pt idx="2737">
                  <c:v>2.201397</c:v>
                </c:pt>
                <c:pt idx="2738">
                  <c:v>2.3784657</c:v>
                </c:pt>
                <c:pt idx="2739">
                  <c:v>2.6368906000000001</c:v>
                </c:pt>
                <c:pt idx="2740">
                  <c:v>2.9288150000000002</c:v>
                </c:pt>
                <c:pt idx="2741">
                  <c:v>3.1848469000000001</c:v>
                </c:pt>
                <c:pt idx="2742">
                  <c:v>3.3379876999999998</c:v>
                </c:pt>
                <c:pt idx="2743">
                  <c:v>3.4121652</c:v>
                </c:pt>
                <c:pt idx="2744">
                  <c:v>3.4025938999999998</c:v>
                </c:pt>
                <c:pt idx="2745">
                  <c:v>3.4169507000000001</c:v>
                </c:pt>
                <c:pt idx="2746">
                  <c:v>3.4767714000000001</c:v>
                </c:pt>
                <c:pt idx="2747">
                  <c:v>3.8261235</c:v>
                </c:pt>
                <c:pt idx="2748">
                  <c:v>3.8859439999999998</c:v>
                </c:pt>
                <c:pt idx="2749">
                  <c:v>3.9338004999999998</c:v>
                </c:pt>
                <c:pt idx="2750">
                  <c:v>3.9122650000000001</c:v>
                </c:pt>
                <c:pt idx="2751">
                  <c:v>3.8907297000000001</c:v>
                </c:pt>
                <c:pt idx="2752">
                  <c:v>3.9098723</c:v>
                </c:pt>
                <c:pt idx="2753">
                  <c:v>3.9074792999999999</c:v>
                </c:pt>
                <c:pt idx="2754">
                  <c:v>3.9050864999999999</c:v>
                </c:pt>
                <c:pt idx="2755">
                  <c:v>3.8955152000000002</c:v>
                </c:pt>
                <c:pt idx="2756">
                  <c:v>3.8069807999999998</c:v>
                </c:pt>
                <c:pt idx="2757">
                  <c:v>3.7160535000000001</c:v>
                </c:pt>
                <c:pt idx="2758">
                  <c:v>3.5796625999999998</c:v>
                </c:pt>
                <c:pt idx="2759">
                  <c:v>3.4983067999999999</c:v>
                </c:pt>
                <c:pt idx="2760">
                  <c:v>3.4289147999999998</c:v>
                </c:pt>
                <c:pt idx="2761">
                  <c:v>3.3834512000000001</c:v>
                </c:pt>
                <c:pt idx="2762">
                  <c:v>3.318845</c:v>
                </c:pt>
                <c:pt idx="2763">
                  <c:v>3.2757741999999999</c:v>
                </c:pt>
                <c:pt idx="2764">
                  <c:v>3.2542388</c:v>
                </c:pt>
                <c:pt idx="2765">
                  <c:v>3.2566316</c:v>
                </c:pt>
                <c:pt idx="2766">
                  <c:v>3.2255250000000002</c:v>
                </c:pt>
                <c:pt idx="2767">
                  <c:v>3.2255250000000002</c:v>
                </c:pt>
                <c:pt idx="2768">
                  <c:v>3.2231320999999999</c:v>
                </c:pt>
                <c:pt idx="2769">
                  <c:v>3.2303107</c:v>
                </c:pt>
                <c:pt idx="2770">
                  <c:v>3.2566316</c:v>
                </c:pt>
                <c:pt idx="2771">
                  <c:v>3.2327034000000001</c:v>
                </c:pt>
                <c:pt idx="2772">
                  <c:v>3.2374890000000001</c:v>
                </c:pt>
                <c:pt idx="2773">
                  <c:v>3.1489546000000002</c:v>
                </c:pt>
                <c:pt idx="2774">
                  <c:v>3.0340989999999999</c:v>
                </c:pt>
                <c:pt idx="2775">
                  <c:v>2.9120653000000001</c:v>
                </c:pt>
                <c:pt idx="2776">
                  <c:v>2.7996025000000002</c:v>
                </c:pt>
                <c:pt idx="2777">
                  <c:v>2.725425</c:v>
                </c:pt>
                <c:pt idx="2778">
                  <c:v>2.792424</c:v>
                </c:pt>
                <c:pt idx="2779">
                  <c:v>2.8785655000000001</c:v>
                </c:pt>
                <c:pt idx="2780">
                  <c:v>3.0101710000000002</c:v>
                </c:pt>
                <c:pt idx="2781">
                  <c:v>3.1130621000000001</c:v>
                </c:pt>
                <c:pt idx="2782">
                  <c:v>3.2829527999999999</c:v>
                </c:pt>
                <c:pt idx="2783">
                  <c:v>3.495914</c:v>
                </c:pt>
                <c:pt idx="2784">
                  <c:v>3.7088752</c:v>
                </c:pt>
                <c:pt idx="2785">
                  <c:v>3.9433718</c:v>
                </c:pt>
                <c:pt idx="2786">
                  <c:v>4.1563330000000001</c:v>
                </c:pt>
                <c:pt idx="2787">
                  <c:v>4.3405804999999997</c:v>
                </c:pt>
                <c:pt idx="2788">
                  <c:v>4.486542</c:v>
                </c:pt>
                <c:pt idx="2789">
                  <c:v>4.5272202000000004</c:v>
                </c:pt>
                <c:pt idx="2790">
                  <c:v>4.5080780000000003</c:v>
                </c:pt>
                <c:pt idx="2791">
                  <c:v>4.486542</c:v>
                </c:pt>
                <c:pt idx="2792">
                  <c:v>4.486542</c:v>
                </c:pt>
                <c:pt idx="2793">
                  <c:v>4.5272202000000004</c:v>
                </c:pt>
                <c:pt idx="2794">
                  <c:v>4.6396832000000003</c:v>
                </c:pt>
                <c:pt idx="2795">
                  <c:v>4.6851469999999997</c:v>
                </c:pt>
                <c:pt idx="2796">
                  <c:v>4.6612185999999998</c:v>
                </c:pt>
                <c:pt idx="2797">
                  <c:v>4.6253260000000003</c:v>
                </c:pt>
                <c:pt idx="2798">
                  <c:v>4.5367920000000002</c:v>
                </c:pt>
                <c:pt idx="2799">
                  <c:v>4.3860440000000001</c:v>
                </c:pt>
                <c:pt idx="2800">
                  <c:v>4.206582</c:v>
                </c:pt>
                <c:pt idx="2801">
                  <c:v>3.991228</c:v>
                </c:pt>
                <c:pt idx="2802">
                  <c:v>3.7567314999999999</c:v>
                </c:pt>
                <c:pt idx="2803">
                  <c:v>3.5294135</c:v>
                </c:pt>
                <c:pt idx="2804">
                  <c:v>3.1369905</c:v>
                </c:pt>
                <c:pt idx="2805">
                  <c:v>2.6847470000000002</c:v>
                </c:pt>
                <c:pt idx="2806">
                  <c:v>2.3018953999999998</c:v>
                </c:pt>
                <c:pt idx="2807">
                  <c:v>2.0817556000000002</c:v>
                </c:pt>
                <c:pt idx="2808">
                  <c:v>1.9764714999999999</c:v>
                </c:pt>
                <c:pt idx="2809">
                  <c:v>1.6175481</c:v>
                </c:pt>
                <c:pt idx="2810">
                  <c:v>1.2131611</c:v>
                </c:pt>
                <c:pt idx="2811">
                  <c:v>1.3304094</c:v>
                </c:pt>
                <c:pt idx="2812">
                  <c:v>1.7946169000000001</c:v>
                </c:pt>
                <c:pt idx="2813">
                  <c:v>2.1894326</c:v>
                </c:pt>
                <c:pt idx="2814">
                  <c:v>2.4622145</c:v>
                </c:pt>
                <c:pt idx="2815">
                  <c:v>2.5651060000000001</c:v>
                </c:pt>
                <c:pt idx="2816">
                  <c:v>2.5914267999999998</c:v>
                </c:pt>
                <c:pt idx="2817">
                  <c:v>2.5842485000000002</c:v>
                </c:pt>
                <c:pt idx="2818">
                  <c:v>2.4981070000000001</c:v>
                </c:pt>
                <c:pt idx="2819">
                  <c:v>2.3090739999999998</c:v>
                </c:pt>
                <c:pt idx="2820">
                  <c:v>2.0697915999999998</c:v>
                </c:pt>
                <c:pt idx="2821">
                  <c:v>1.9597218000000001</c:v>
                </c:pt>
                <c:pt idx="2822">
                  <c:v>2.1008982999999999</c:v>
                </c:pt>
                <c:pt idx="2823">
                  <c:v>2.4167510000000001</c:v>
                </c:pt>
                <c:pt idx="2824">
                  <c:v>2.7972096999999998</c:v>
                </c:pt>
                <c:pt idx="2825">
                  <c:v>2.9814569999999998</c:v>
                </c:pt>
                <c:pt idx="2826">
                  <c:v>2.9575288</c:v>
                </c:pt>
                <c:pt idx="2827">
                  <c:v>2.6799613999999998</c:v>
                </c:pt>
                <c:pt idx="2828">
                  <c:v>2.347359</c:v>
                </c:pt>
                <c:pt idx="2829">
                  <c:v>2.036292</c:v>
                </c:pt>
                <c:pt idx="2830">
                  <c:v>1.8137596</c:v>
                </c:pt>
                <c:pt idx="2831">
                  <c:v>1.7682959</c:v>
                </c:pt>
                <c:pt idx="2832">
                  <c:v>1.8305092999999999</c:v>
                </c:pt>
                <c:pt idx="2833">
                  <c:v>1.8711873000000001</c:v>
                </c:pt>
                <c:pt idx="2834">
                  <c:v>1.9836499999999999</c:v>
                </c:pt>
                <c:pt idx="2835">
                  <c:v>2.1750758000000001</c:v>
                </c:pt>
                <c:pt idx="2836">
                  <c:v>2.3425734</c:v>
                </c:pt>
                <c:pt idx="2837">
                  <c:v>2.3880370000000002</c:v>
                </c:pt>
                <c:pt idx="2838">
                  <c:v>2.3880370000000002</c:v>
                </c:pt>
                <c:pt idx="2839">
                  <c:v>2.347359</c:v>
                </c:pt>
                <c:pt idx="2840">
                  <c:v>2.3497520000000001</c:v>
                </c:pt>
                <c:pt idx="2841">
                  <c:v>2.3401806000000001</c:v>
                </c:pt>
                <c:pt idx="2842">
                  <c:v>2.3617159999999999</c:v>
                </c:pt>
                <c:pt idx="2843">
                  <c:v>2.3497520000000001</c:v>
                </c:pt>
                <c:pt idx="2844">
                  <c:v>2.3234308000000001</c:v>
                </c:pt>
                <c:pt idx="2845">
                  <c:v>2.1439689999999998</c:v>
                </c:pt>
                <c:pt idx="2846">
                  <c:v>2.0027925999999998</c:v>
                </c:pt>
                <c:pt idx="2847">
                  <c:v>2.3736799999999998</c:v>
                </c:pt>
                <c:pt idx="2848">
                  <c:v>2.8713872</c:v>
                </c:pt>
                <c:pt idx="2849">
                  <c:v>3.0819557</c:v>
                </c:pt>
                <c:pt idx="2850">
                  <c:v>3.0197422999999999</c:v>
                </c:pt>
                <c:pt idx="2851">
                  <c:v>2.9240293999999998</c:v>
                </c:pt>
                <c:pt idx="2852">
                  <c:v>2.9288150000000002</c:v>
                </c:pt>
                <c:pt idx="2853">
                  <c:v>3.0077782000000002</c:v>
                </c:pt>
                <c:pt idx="2854">
                  <c:v>3.2087753000000001</c:v>
                </c:pt>
                <c:pt idx="2855">
                  <c:v>3.3954152999999998</c:v>
                </c:pt>
                <c:pt idx="2856">
                  <c:v>3.5413774999999998</c:v>
                </c:pt>
                <c:pt idx="2857">
                  <c:v>3.6179478</c:v>
                </c:pt>
                <c:pt idx="2858">
                  <c:v>3.6538400000000002</c:v>
                </c:pt>
                <c:pt idx="2859">
                  <c:v>3.6538400000000002</c:v>
                </c:pt>
                <c:pt idx="2860">
                  <c:v>3.6681971999999998</c:v>
                </c:pt>
                <c:pt idx="2861">
                  <c:v>3.6681971999999998</c:v>
                </c:pt>
                <c:pt idx="2862">
                  <c:v>3.5533416</c:v>
                </c:pt>
                <c:pt idx="2863">
                  <c:v>3.4528431999999998</c:v>
                </c:pt>
                <c:pt idx="2864">
                  <c:v>3.3834512000000001</c:v>
                </c:pt>
                <c:pt idx="2865">
                  <c:v>3.3140592999999998</c:v>
                </c:pt>
                <c:pt idx="2866">
                  <c:v>3.2877383</c:v>
                </c:pt>
                <c:pt idx="2867">
                  <c:v>3.3619157999999998</c:v>
                </c:pt>
                <c:pt idx="2868">
                  <c:v>3.5605202</c:v>
                </c:pt>
                <c:pt idx="2869">
                  <c:v>3.8691943000000002</c:v>
                </c:pt>
                <c:pt idx="2870">
                  <c:v>4.1347975999999997</c:v>
                </c:pt>
                <c:pt idx="2871">
                  <c:v>4.3238306</c:v>
                </c:pt>
                <c:pt idx="2872">
                  <c:v>4.4291150000000004</c:v>
                </c:pt>
                <c:pt idx="2873">
                  <c:v>4.4315075999999998</c:v>
                </c:pt>
                <c:pt idx="2874">
                  <c:v>4.4219359999999996</c:v>
                </c:pt>
                <c:pt idx="2875">
                  <c:v>4.3214379999999997</c:v>
                </c:pt>
                <c:pt idx="2876">
                  <c:v>4.2376889999999996</c:v>
                </c:pt>
                <c:pt idx="2877">
                  <c:v>4.1108694000000003</c:v>
                </c:pt>
                <c:pt idx="2878">
                  <c:v>3.9505499999999998</c:v>
                </c:pt>
                <c:pt idx="2879">
                  <c:v>3.7854454999999998</c:v>
                </c:pt>
                <c:pt idx="2880">
                  <c:v>3.6586257999999998</c:v>
                </c:pt>
                <c:pt idx="2881">
                  <c:v>3.5318062000000001</c:v>
                </c:pt>
                <c:pt idx="2882">
                  <c:v>3.4552360000000002</c:v>
                </c:pt>
                <c:pt idx="2883">
                  <c:v>3.3906298000000001</c:v>
                </c:pt>
                <c:pt idx="2884">
                  <c:v>3.2542388</c:v>
                </c:pt>
                <c:pt idx="2885">
                  <c:v>3.1465619</c:v>
                </c:pt>
                <c:pt idx="2886">
                  <c:v>3.0963124999999998</c:v>
                </c:pt>
                <c:pt idx="2887">
                  <c:v>3.0939198000000001</c:v>
                </c:pt>
                <c:pt idx="2888">
                  <c:v>3.1585260000000002</c:v>
                </c:pt>
                <c:pt idx="2889">
                  <c:v>3.2781669999999998</c:v>
                </c:pt>
                <c:pt idx="2890">
                  <c:v>3.4360933</c:v>
                </c:pt>
                <c:pt idx="2891">
                  <c:v>3.5270207</c:v>
                </c:pt>
                <c:pt idx="2892">
                  <c:v>3.5030923</c:v>
                </c:pt>
                <c:pt idx="2893">
                  <c:v>3.4528431999999998</c:v>
                </c:pt>
                <c:pt idx="2894">
                  <c:v>3.4600214999999999</c:v>
                </c:pt>
                <c:pt idx="2895">
                  <c:v>3.4480574000000002</c:v>
                </c:pt>
                <c:pt idx="2896">
                  <c:v>3.5174493999999998</c:v>
                </c:pt>
                <c:pt idx="2897">
                  <c:v>3.5940197</c:v>
                </c:pt>
                <c:pt idx="2898">
                  <c:v>3.6897326000000001</c:v>
                </c:pt>
                <c:pt idx="2899">
                  <c:v>3.8500516</c:v>
                </c:pt>
                <c:pt idx="2900">
                  <c:v>3.9242290999999998</c:v>
                </c:pt>
                <c:pt idx="2901">
                  <c:v>3.8117664000000002</c:v>
                </c:pt>
                <c:pt idx="2902">
                  <c:v>3.7016966</c:v>
                </c:pt>
                <c:pt idx="2903">
                  <c:v>3.5413774999999998</c:v>
                </c:pt>
                <c:pt idx="2904">
                  <c:v>3.4193435000000001</c:v>
                </c:pt>
                <c:pt idx="2905">
                  <c:v>3.3236306</c:v>
                </c:pt>
                <c:pt idx="2906">
                  <c:v>3.3020952000000001</c:v>
                </c:pt>
                <c:pt idx="2907">
                  <c:v>3.4049866</c:v>
                </c:pt>
                <c:pt idx="2908">
                  <c:v>3.5437702999999998</c:v>
                </c:pt>
                <c:pt idx="2909">
                  <c:v>3.6610185999999998</c:v>
                </c:pt>
                <c:pt idx="2910">
                  <c:v>3.7639100000000001</c:v>
                </c:pt>
                <c:pt idx="2911">
                  <c:v>3.8285162000000001</c:v>
                </c:pt>
                <c:pt idx="2912">
                  <c:v>3.859623</c:v>
                </c:pt>
                <c:pt idx="2913">
                  <c:v>3.9146578000000001</c:v>
                </c:pt>
                <c:pt idx="2914">
                  <c:v>4.0199420000000003</c:v>
                </c:pt>
                <c:pt idx="2915">
                  <c:v>4.2400820000000001</c:v>
                </c:pt>
                <c:pt idx="2916">
                  <c:v>4.369294</c:v>
                </c:pt>
                <c:pt idx="2917">
                  <c:v>4.3118663000000002</c:v>
                </c:pt>
                <c:pt idx="2918">
                  <c:v>4.1802609999999998</c:v>
                </c:pt>
                <c:pt idx="2919">
                  <c:v>4.0749769999999996</c:v>
                </c:pt>
                <c:pt idx="2920">
                  <c:v>4.0558342999999999</c:v>
                </c:pt>
                <c:pt idx="2921">
                  <c:v>4.0007997</c:v>
                </c:pt>
                <c:pt idx="2922">
                  <c:v>3.8859439999999998</c:v>
                </c:pt>
                <c:pt idx="2923">
                  <c:v>3.7974095000000001</c:v>
                </c:pt>
                <c:pt idx="2924">
                  <c:v>3.7280175999999998</c:v>
                </c:pt>
                <c:pt idx="2925">
                  <c:v>3.6394831999999999</c:v>
                </c:pt>
                <c:pt idx="2926">
                  <c:v>3.5413774999999998</c:v>
                </c:pt>
                <c:pt idx="2927">
                  <c:v>3.5389848000000002</c:v>
                </c:pt>
                <c:pt idx="2928">
                  <c:v>3.6394831999999999</c:v>
                </c:pt>
                <c:pt idx="2929">
                  <c:v>3.7998023000000001</c:v>
                </c:pt>
                <c:pt idx="2930">
                  <c:v>3.9672999999999998</c:v>
                </c:pt>
                <c:pt idx="2931">
                  <c:v>4.1515474000000001</c:v>
                </c:pt>
                <c:pt idx="2932">
                  <c:v>4.302295</c:v>
                </c:pt>
                <c:pt idx="2933">
                  <c:v>4.369294</c:v>
                </c:pt>
                <c:pt idx="2934">
                  <c:v>4.3334016999999996</c:v>
                </c:pt>
                <c:pt idx="2935">
                  <c:v>4.3429729999999998</c:v>
                </c:pt>
                <c:pt idx="2936">
                  <c:v>4.4673999999999996</c:v>
                </c:pt>
                <c:pt idx="2937">
                  <c:v>4.599005</c:v>
                </c:pt>
                <c:pt idx="2938">
                  <c:v>4.6564325999999996</c:v>
                </c:pt>
                <c:pt idx="2939">
                  <c:v>4.6755753000000002</c:v>
                </c:pt>
                <c:pt idx="2940">
                  <c:v>4.7736809999999998</c:v>
                </c:pt>
                <c:pt idx="2941">
                  <c:v>4.8813579999999996</c:v>
                </c:pt>
                <c:pt idx="2942">
                  <c:v>4.941179</c:v>
                </c:pt>
                <c:pt idx="2943">
                  <c:v>4.8837510000000002</c:v>
                </c:pt>
                <c:pt idx="2944">
                  <c:v>4.7138605</c:v>
                </c:pt>
                <c:pt idx="2945">
                  <c:v>4.6612185999999998</c:v>
                </c:pt>
                <c:pt idx="2946">
                  <c:v>4.7832521999999997</c:v>
                </c:pt>
                <c:pt idx="2947">
                  <c:v>4.9531425999999996</c:v>
                </c:pt>
                <c:pt idx="2948">
                  <c:v>5.1158546999999999</c:v>
                </c:pt>
                <c:pt idx="2949">
                  <c:v>5.2331032999999998</c:v>
                </c:pt>
                <c:pt idx="2950">
                  <c:v>5.2785669999999998</c:v>
                </c:pt>
                <c:pt idx="2951">
                  <c:v>5.1996035999999997</c:v>
                </c:pt>
                <c:pt idx="2952">
                  <c:v>4.991428</c:v>
                </c:pt>
                <c:pt idx="2953">
                  <c:v>4.7665030000000002</c:v>
                </c:pt>
                <c:pt idx="2954">
                  <c:v>4.5367920000000002</c:v>
                </c:pt>
                <c:pt idx="2955">
                  <c:v>4.2472599999999998</c:v>
                </c:pt>
                <c:pt idx="2956">
                  <c:v>3.9505499999999998</c:v>
                </c:pt>
                <c:pt idx="2957">
                  <c:v>3.7232319999999999</c:v>
                </c:pt>
                <c:pt idx="2958">
                  <c:v>3.7304105999999999</c:v>
                </c:pt>
                <c:pt idx="2959">
                  <c:v>3.9170506</c:v>
                </c:pt>
                <c:pt idx="2960">
                  <c:v>4.0845485000000004</c:v>
                </c:pt>
                <c:pt idx="2961">
                  <c:v>4.1778684000000004</c:v>
                </c:pt>
                <c:pt idx="2962">
                  <c:v>4.2089749999999997</c:v>
                </c:pt>
                <c:pt idx="2963">
                  <c:v>4.1635112999999997</c:v>
                </c:pt>
                <c:pt idx="2964">
                  <c:v>4.0797625000000002</c:v>
                </c:pt>
                <c:pt idx="2965">
                  <c:v>3.9984066</c:v>
                </c:pt>
                <c:pt idx="2966">
                  <c:v>3.8572302000000001</c:v>
                </c:pt>
                <c:pt idx="2967">
                  <c:v>3.7710886000000001</c:v>
                </c:pt>
                <c:pt idx="2968">
                  <c:v>3.7423747000000001</c:v>
                </c:pt>
                <c:pt idx="2969">
                  <c:v>3.8404802999999998</c:v>
                </c:pt>
                <c:pt idx="2970">
                  <c:v>4.0654060000000003</c:v>
                </c:pt>
                <c:pt idx="2971">
                  <c:v>4.2017965000000004</c:v>
                </c:pt>
                <c:pt idx="2972">
                  <c:v>4.1611184999999997</c:v>
                </c:pt>
                <c:pt idx="2973">
                  <c:v>4.1419759999999997</c:v>
                </c:pt>
                <c:pt idx="2974">
                  <c:v>4.1204405</c:v>
                </c:pt>
                <c:pt idx="2975">
                  <c:v>4.0390844000000001</c:v>
                </c:pt>
                <c:pt idx="2976">
                  <c:v>3.8309090000000001</c:v>
                </c:pt>
                <c:pt idx="2977">
                  <c:v>3.6466618</c:v>
                </c:pt>
                <c:pt idx="2978">
                  <c:v>3.5892339</c:v>
                </c:pt>
                <c:pt idx="2979">
                  <c:v>3.6131622999999999</c:v>
                </c:pt>
                <c:pt idx="2980">
                  <c:v>3.7208393000000002</c:v>
                </c:pt>
                <c:pt idx="2981">
                  <c:v>3.8739797999999999</c:v>
                </c:pt>
                <c:pt idx="2982">
                  <c:v>4.2400820000000001</c:v>
                </c:pt>
                <c:pt idx="2983">
                  <c:v>4.7736809999999998</c:v>
                </c:pt>
                <c:pt idx="2984">
                  <c:v>5.2618169999999997</c:v>
                </c:pt>
                <c:pt idx="2985">
                  <c:v>5.6997036999999997</c:v>
                </c:pt>
                <c:pt idx="2986">
                  <c:v>5.8791650000000004</c:v>
                </c:pt>
                <c:pt idx="2987">
                  <c:v>5.8552369999999998</c:v>
                </c:pt>
                <c:pt idx="2988">
                  <c:v>5.7140602999999999</c:v>
                </c:pt>
                <c:pt idx="2989">
                  <c:v>5.6566330000000002</c:v>
                </c:pt>
                <c:pt idx="2990">
                  <c:v>5.6901320000000002</c:v>
                </c:pt>
                <c:pt idx="2991">
                  <c:v>5.7499529999999996</c:v>
                </c:pt>
                <c:pt idx="2992">
                  <c:v>5.8241304999999999</c:v>
                </c:pt>
                <c:pt idx="2993">
                  <c:v>6.0203420000000003</c:v>
                </c:pt>
                <c:pt idx="2994">
                  <c:v>6.1567325999999998</c:v>
                </c:pt>
                <c:pt idx="2995">
                  <c:v>6.1495543000000001</c:v>
                </c:pt>
                <c:pt idx="2996">
                  <c:v>6.1040907000000004</c:v>
                </c:pt>
                <c:pt idx="2997">
                  <c:v>6.1088760000000004</c:v>
                </c:pt>
                <c:pt idx="2998">
                  <c:v>6.0825553000000001</c:v>
                </c:pt>
                <c:pt idx="2999">
                  <c:v>5.9988064999999997</c:v>
                </c:pt>
                <c:pt idx="3000">
                  <c:v>5.9126649999999996</c:v>
                </c:pt>
                <c:pt idx="3001">
                  <c:v>5.7092749999999999</c:v>
                </c:pt>
                <c:pt idx="3002">
                  <c:v>5.2977094999999998</c:v>
                </c:pt>
                <c:pt idx="3003">
                  <c:v>4.8885364999999998</c:v>
                </c:pt>
                <c:pt idx="3004">
                  <c:v>4.6085763000000002</c:v>
                </c:pt>
                <c:pt idx="3005">
                  <c:v>4.4123650000000003</c:v>
                </c:pt>
                <c:pt idx="3006">
                  <c:v>4.1778684000000004</c:v>
                </c:pt>
                <c:pt idx="3007">
                  <c:v>4.0486560000000003</c:v>
                </c:pt>
                <c:pt idx="3008">
                  <c:v>4.1060840000000001</c:v>
                </c:pt>
                <c:pt idx="3009">
                  <c:v>4.2903310000000001</c:v>
                </c:pt>
                <c:pt idx="3010">
                  <c:v>4.4219359999999996</c:v>
                </c:pt>
                <c:pt idx="3011">
                  <c:v>4.4195433</c:v>
                </c:pt>
                <c:pt idx="3012">
                  <c:v>4.2855452999999999</c:v>
                </c:pt>
                <c:pt idx="3013">
                  <c:v>4.139583</c:v>
                </c:pt>
                <c:pt idx="3014">
                  <c:v>3.9672999999999998</c:v>
                </c:pt>
                <c:pt idx="3015">
                  <c:v>3.8476588999999999</c:v>
                </c:pt>
                <c:pt idx="3016">
                  <c:v>3.7519459999999998</c:v>
                </c:pt>
                <c:pt idx="3017">
                  <c:v>3.8668014999999998</c:v>
                </c:pt>
                <c:pt idx="3018">
                  <c:v>4.1778684000000004</c:v>
                </c:pt>
                <c:pt idx="3019">
                  <c:v>4.5296135</c:v>
                </c:pt>
                <c:pt idx="3020">
                  <c:v>4.7449674999999996</c:v>
                </c:pt>
                <c:pt idx="3021">
                  <c:v>4.8311089999999997</c:v>
                </c:pt>
                <c:pt idx="3022">
                  <c:v>4.8861436999999999</c:v>
                </c:pt>
                <c:pt idx="3023">
                  <c:v>4.9890350000000003</c:v>
                </c:pt>
                <c:pt idx="3024">
                  <c:v>5.103891</c:v>
                </c:pt>
                <c:pt idx="3025">
                  <c:v>5.1732826000000003</c:v>
                </c:pt>
                <c:pt idx="3026">
                  <c:v>5.2785669999999998</c:v>
                </c:pt>
                <c:pt idx="3027">
                  <c:v>5.4987063000000003</c:v>
                </c:pt>
                <c:pt idx="3028">
                  <c:v>5.7667026999999997</c:v>
                </c:pt>
                <c:pt idx="3029">
                  <c:v>6.0993050000000002</c:v>
                </c:pt>
                <c:pt idx="3030">
                  <c:v>6.4582280000000001</c:v>
                </c:pt>
                <c:pt idx="3031">
                  <c:v>6.6616179999999998</c:v>
                </c:pt>
                <c:pt idx="3032">
                  <c:v>6.6783679999999999</c:v>
                </c:pt>
                <c:pt idx="3033">
                  <c:v>6.5204414999999996</c:v>
                </c:pt>
                <c:pt idx="3034">
                  <c:v>6.2979092999999997</c:v>
                </c:pt>
                <c:pt idx="3035">
                  <c:v>6.1136619999999997</c:v>
                </c:pt>
                <c:pt idx="3036">
                  <c:v>5.994021</c:v>
                </c:pt>
                <c:pt idx="3037">
                  <c:v>5.9653067999999996</c:v>
                </c:pt>
                <c:pt idx="3038">
                  <c:v>6.0346985000000002</c:v>
                </c:pt>
                <c:pt idx="3039">
                  <c:v>6.1998034000000004</c:v>
                </c:pt>
                <c:pt idx="3040">
                  <c:v>6.3361945000000004</c:v>
                </c:pt>
                <c:pt idx="3041">
                  <c:v>6.3026949999999999</c:v>
                </c:pt>
                <c:pt idx="3042">
                  <c:v>6.1447687000000002</c:v>
                </c:pt>
                <c:pt idx="3043">
                  <c:v>5.8576300000000003</c:v>
                </c:pt>
                <c:pt idx="3044">
                  <c:v>5.5465627</c:v>
                </c:pt>
                <c:pt idx="3045">
                  <c:v>5.2809596000000001</c:v>
                </c:pt>
                <c:pt idx="3046">
                  <c:v>5.1421757000000001</c:v>
                </c:pt>
                <c:pt idx="3047">
                  <c:v>5.1637110000000002</c:v>
                </c:pt>
                <c:pt idx="3048">
                  <c:v>5.3838509999999999</c:v>
                </c:pt>
                <c:pt idx="3049">
                  <c:v>5.6925249999999998</c:v>
                </c:pt>
                <c:pt idx="3050">
                  <c:v>5.9581284999999999</c:v>
                </c:pt>
                <c:pt idx="3051">
                  <c:v>6.0849479999999998</c:v>
                </c:pt>
                <c:pt idx="3052">
                  <c:v>6.0538410000000002</c:v>
                </c:pt>
                <c:pt idx="3053">
                  <c:v>5.9629139999999996</c:v>
                </c:pt>
                <c:pt idx="3054">
                  <c:v>5.7499529999999996</c:v>
                </c:pt>
                <c:pt idx="3055">
                  <c:v>5.5609200000000003</c:v>
                </c:pt>
                <c:pt idx="3056">
                  <c:v>5.4125648000000002</c:v>
                </c:pt>
                <c:pt idx="3057">
                  <c:v>5.3120659999999997</c:v>
                </c:pt>
                <c:pt idx="3058">
                  <c:v>5.2689953000000003</c:v>
                </c:pt>
                <c:pt idx="3059">
                  <c:v>5.3264230000000001</c:v>
                </c:pt>
                <c:pt idx="3060">
                  <c:v>5.4173502999999998</c:v>
                </c:pt>
                <c:pt idx="3061">
                  <c:v>5.4676</c:v>
                </c:pt>
                <c:pt idx="3062">
                  <c:v>5.4819564999999999</c:v>
                </c:pt>
                <c:pt idx="3063">
                  <c:v>5.501099</c:v>
                </c:pt>
                <c:pt idx="3064">
                  <c:v>5.5369916000000003</c:v>
                </c:pt>
                <c:pt idx="3065">
                  <c:v>5.5034919999999996</c:v>
                </c:pt>
                <c:pt idx="3066">
                  <c:v>5.4484572</c:v>
                </c:pt>
                <c:pt idx="3067">
                  <c:v>5.4652070000000004</c:v>
                </c:pt>
                <c:pt idx="3068">
                  <c:v>5.534599</c:v>
                </c:pt>
                <c:pt idx="3069">
                  <c:v>5.5657053000000003</c:v>
                </c:pt>
                <c:pt idx="3070">
                  <c:v>5.5130634000000001</c:v>
                </c:pt>
                <c:pt idx="3071">
                  <c:v>5.4460645000000003</c:v>
                </c:pt>
                <c:pt idx="3072">
                  <c:v>5.4077789999999997</c:v>
                </c:pt>
                <c:pt idx="3073">
                  <c:v>5.4388857000000002</c:v>
                </c:pt>
                <c:pt idx="3074">
                  <c:v>5.517849</c:v>
                </c:pt>
                <c:pt idx="3075">
                  <c:v>5.6087759999999998</c:v>
                </c:pt>
                <c:pt idx="3076">
                  <c:v>5.7523455999999999</c:v>
                </c:pt>
                <c:pt idx="3077">
                  <c:v>5.8528440000000002</c:v>
                </c:pt>
                <c:pt idx="3078">
                  <c:v>5.8576300000000003</c:v>
                </c:pt>
                <c:pt idx="3079">
                  <c:v>5.8241304999999999</c:v>
                </c:pt>
                <c:pt idx="3080">
                  <c:v>5.8002019999999996</c:v>
                </c:pt>
                <c:pt idx="3081">
                  <c:v>5.7499529999999996</c:v>
                </c:pt>
                <c:pt idx="3082">
                  <c:v>5.7188463</c:v>
                </c:pt>
                <c:pt idx="3083">
                  <c:v>5.7499529999999996</c:v>
                </c:pt>
                <c:pt idx="3084">
                  <c:v>5.8049879999999998</c:v>
                </c:pt>
                <c:pt idx="3085">
                  <c:v>5.864808</c:v>
                </c:pt>
                <c:pt idx="3086">
                  <c:v>-7.3220369999999999</c:v>
                </c:pt>
                <c:pt idx="3087">
                  <c:v>-11.243874</c:v>
                </c:pt>
                <c:pt idx="3088">
                  <c:v>-10.638489999999999</c:v>
                </c:pt>
                <c:pt idx="3089">
                  <c:v>-10.246066000000001</c:v>
                </c:pt>
                <c:pt idx="3090">
                  <c:v>-10.9352</c:v>
                </c:pt>
                <c:pt idx="3091">
                  <c:v>-8.6093759999999993</c:v>
                </c:pt>
                <c:pt idx="3092">
                  <c:v>-7.3196444999999999</c:v>
                </c:pt>
                <c:pt idx="3093">
                  <c:v>-6.4606214</c:v>
                </c:pt>
                <c:pt idx="3094">
                  <c:v>-5.9629139999999996</c:v>
                </c:pt>
                <c:pt idx="3095">
                  <c:v>-5.6638109999999999</c:v>
                </c:pt>
                <c:pt idx="3096">
                  <c:v>-6.4869422999999999</c:v>
                </c:pt>
                <c:pt idx="3097">
                  <c:v>-6.3673010000000003</c:v>
                </c:pt>
                <c:pt idx="3098">
                  <c:v>-7.4584283999999998</c:v>
                </c:pt>
                <c:pt idx="3099">
                  <c:v>-9.6622179999999993</c:v>
                </c:pt>
                <c:pt idx="3100">
                  <c:v>-8.8175519999999992</c:v>
                </c:pt>
                <c:pt idx="3101">
                  <c:v>-7.3698936000000002</c:v>
                </c:pt>
                <c:pt idx="3102">
                  <c:v>-5.3288159999999998</c:v>
                </c:pt>
                <c:pt idx="3103">
                  <c:v>-3.8356948000000002</c:v>
                </c:pt>
                <c:pt idx="3104">
                  <c:v>-2.9168508000000002</c:v>
                </c:pt>
                <c:pt idx="3105">
                  <c:v>-2.7661030000000002</c:v>
                </c:pt>
                <c:pt idx="3106">
                  <c:v>-2.8642086999999998</c:v>
                </c:pt>
                <c:pt idx="3107">
                  <c:v>-3.1082765999999999</c:v>
                </c:pt>
                <c:pt idx="3108">
                  <c:v>-3.6083764999999999</c:v>
                </c:pt>
                <c:pt idx="3109">
                  <c:v>-3.5700915000000002</c:v>
                </c:pt>
                <c:pt idx="3110">
                  <c:v>-3.2279176999999999</c:v>
                </c:pt>
                <c:pt idx="3111">
                  <c:v>-3.3762726999999999</c:v>
                </c:pt>
                <c:pt idx="3112">
                  <c:v>-2.3449662</c:v>
                </c:pt>
                <c:pt idx="3113">
                  <c:v>-2.0482562</c:v>
                </c:pt>
                <c:pt idx="3114">
                  <c:v>-2.6464617000000001</c:v>
                </c:pt>
                <c:pt idx="3115">
                  <c:v>-2.6512475000000002</c:v>
                </c:pt>
                <c:pt idx="3116">
                  <c:v>-3.4863426999999998</c:v>
                </c:pt>
                <c:pt idx="3117">
                  <c:v>-3.5772697999999998</c:v>
                </c:pt>
                <c:pt idx="3118">
                  <c:v>-2.8474588000000001</c:v>
                </c:pt>
                <c:pt idx="3119">
                  <c:v>-3.0508489999999999</c:v>
                </c:pt>
                <c:pt idx="3120">
                  <c:v>-3.8093735999999998</c:v>
                </c:pt>
                <c:pt idx="3121">
                  <c:v>-3.6538400000000002</c:v>
                </c:pt>
                <c:pt idx="3122">
                  <c:v>-3.6825540000000001</c:v>
                </c:pt>
                <c:pt idx="3123">
                  <c:v>-4.8789654000000002</c:v>
                </c:pt>
                <c:pt idx="3124">
                  <c:v>-6.6687965</c:v>
                </c:pt>
                <c:pt idx="3125">
                  <c:v>-7.8101729999999998</c:v>
                </c:pt>
                <c:pt idx="3126">
                  <c:v>-8.5040910000000007</c:v>
                </c:pt>
                <c:pt idx="3127">
                  <c:v>-9.5114699999999992</c:v>
                </c:pt>
                <c:pt idx="3128">
                  <c:v>-9.9972130000000003</c:v>
                </c:pt>
                <c:pt idx="3129">
                  <c:v>-9.1334040000000005</c:v>
                </c:pt>
                <c:pt idx="3130">
                  <c:v>-8.8103730000000002</c:v>
                </c:pt>
                <c:pt idx="3131">
                  <c:v>-8.5998049999999999</c:v>
                </c:pt>
                <c:pt idx="3132">
                  <c:v>-8.3294149999999991</c:v>
                </c:pt>
                <c:pt idx="3133">
                  <c:v>-8.6476609999999994</c:v>
                </c:pt>
                <c:pt idx="3134">
                  <c:v>-7.8317084000000001</c:v>
                </c:pt>
                <c:pt idx="3135">
                  <c:v>-8.274381</c:v>
                </c:pt>
                <c:pt idx="3136">
                  <c:v>-7.7934229999999998</c:v>
                </c:pt>
                <c:pt idx="3137">
                  <c:v>-7.7814592999999999</c:v>
                </c:pt>
                <c:pt idx="3138">
                  <c:v>-7.6235330000000001</c:v>
                </c:pt>
                <c:pt idx="3139">
                  <c:v>-7.5637125999999997</c:v>
                </c:pt>
                <c:pt idx="3140">
                  <c:v>-7.6067834000000003</c:v>
                </c:pt>
                <c:pt idx="3141">
                  <c:v>-7.9010999999999996</c:v>
                </c:pt>
                <c:pt idx="3142">
                  <c:v>-8.6620179999999998</c:v>
                </c:pt>
                <c:pt idx="3143">
                  <c:v>-9.6765749999999997</c:v>
                </c:pt>
                <c:pt idx="3144">
                  <c:v>-10.585846999999999</c:v>
                </c:pt>
                <c:pt idx="3145">
                  <c:v>-11.167303</c:v>
                </c:pt>
                <c:pt idx="3146">
                  <c:v>-11.356337</c:v>
                </c:pt>
                <c:pt idx="3147">
                  <c:v>-11.124231999999999</c:v>
                </c:pt>
                <c:pt idx="3148">
                  <c:v>-10.899307</c:v>
                </c:pt>
                <c:pt idx="3149">
                  <c:v>-10.753344999999999</c:v>
                </c:pt>
                <c:pt idx="3150">
                  <c:v>-10.542776</c:v>
                </c:pt>
                <c:pt idx="3151">
                  <c:v>-10.231709499999999</c:v>
                </c:pt>
                <c:pt idx="3152">
                  <c:v>-9.8608220000000006</c:v>
                </c:pt>
                <c:pt idx="3153">
                  <c:v>-9.6215399999999995</c:v>
                </c:pt>
                <c:pt idx="3154">
                  <c:v>-9.3344009999999997</c:v>
                </c:pt>
                <c:pt idx="3155">
                  <c:v>-8.7098739999999992</c:v>
                </c:pt>
                <c:pt idx="3156">
                  <c:v>-7.8532440000000001</c:v>
                </c:pt>
                <c:pt idx="3157">
                  <c:v>-6.6376900000000001</c:v>
                </c:pt>
                <c:pt idx="3158">
                  <c:v>-5.4173502999999998</c:v>
                </c:pt>
                <c:pt idx="3159">
                  <c:v>-4.3812585000000004</c:v>
                </c:pt>
                <c:pt idx="3160">
                  <c:v>-3.644269</c:v>
                </c:pt>
                <c:pt idx="3161">
                  <c:v>-3.2327034000000001</c:v>
                </c:pt>
                <c:pt idx="3162">
                  <c:v>-3.2039895</c:v>
                </c:pt>
                <c:pt idx="3163">
                  <c:v>-3.3379876999999998</c:v>
                </c:pt>
                <c:pt idx="3164">
                  <c:v>-3.3954152999999998</c:v>
                </c:pt>
                <c:pt idx="3165">
                  <c:v>-3.2279176999999999</c:v>
                </c:pt>
                <c:pt idx="3166">
                  <c:v>-2.9144580000000002</c:v>
                </c:pt>
                <c:pt idx="3167">
                  <c:v>-2.5435705</c:v>
                </c:pt>
                <c:pt idx="3168">
                  <c:v>-2.2372892000000002</c:v>
                </c:pt>
                <c:pt idx="3169">
                  <c:v>-2.199004</c:v>
                </c:pt>
                <c:pt idx="3170">
                  <c:v>-2.4382863000000001</c:v>
                </c:pt>
                <c:pt idx="3171">
                  <c:v>-2.9240293999999998</c:v>
                </c:pt>
                <c:pt idx="3172">
                  <c:v>-3.2901310000000001</c:v>
                </c:pt>
                <c:pt idx="3173">
                  <c:v>-3.3260236000000001</c:v>
                </c:pt>
                <c:pt idx="3174">
                  <c:v>-3.103491</c:v>
                </c:pt>
                <c:pt idx="3175">
                  <c:v>-2.9264220000000001</c:v>
                </c:pt>
                <c:pt idx="3176">
                  <c:v>-2.9048867</c:v>
                </c:pt>
                <c:pt idx="3177">
                  <c:v>-3.0077782000000002</c:v>
                </c:pt>
                <c:pt idx="3178">
                  <c:v>-3.0436703999999999</c:v>
                </c:pt>
                <c:pt idx="3179">
                  <c:v>-3.1082765999999999</c:v>
                </c:pt>
                <c:pt idx="3180">
                  <c:v>-3.2422748000000001</c:v>
                </c:pt>
                <c:pt idx="3181">
                  <c:v>-3.1824539999999999</c:v>
                </c:pt>
                <c:pt idx="3182">
                  <c:v>-2.7876384000000001</c:v>
                </c:pt>
                <c:pt idx="3183">
                  <c:v>-2.2612174</c:v>
                </c:pt>
                <c:pt idx="3184">
                  <c:v>-1.6677972999999999</c:v>
                </c:pt>
                <c:pt idx="3185">
                  <c:v>-1.0025926999999999</c:v>
                </c:pt>
                <c:pt idx="3186">
                  <c:v>-0.42592242000000002</c:v>
                </c:pt>
                <c:pt idx="3187">
                  <c:v>-7.1784676999999998E-3</c:v>
                </c:pt>
                <c:pt idx="3188">
                  <c:v>0.11485548</c:v>
                </c:pt>
                <c:pt idx="3189">
                  <c:v>-0.20338993</c:v>
                </c:pt>
                <c:pt idx="3190">
                  <c:v>-0.83509509999999998</c:v>
                </c:pt>
                <c:pt idx="3191">
                  <c:v>-1.2538389999999999</c:v>
                </c:pt>
                <c:pt idx="3192">
                  <c:v>-1.1030911999999999</c:v>
                </c:pt>
                <c:pt idx="3193">
                  <c:v>-0.61256259999999996</c:v>
                </c:pt>
                <c:pt idx="3194">
                  <c:v>-0.21535404</c:v>
                </c:pt>
                <c:pt idx="3195">
                  <c:v>-4.3070808000000002E-2</c:v>
                </c:pt>
                <c:pt idx="3196">
                  <c:v>-1.6749758E-2</c:v>
                </c:pt>
                <c:pt idx="3197">
                  <c:v>-9.0927259999999996E-2</c:v>
                </c:pt>
                <c:pt idx="3198">
                  <c:v>-0.33738797999999998</c:v>
                </c:pt>
                <c:pt idx="3199">
                  <c:v>-0.71784680000000001</c:v>
                </c:pt>
                <c:pt idx="3200">
                  <c:v>-1.1126625999999999</c:v>
                </c:pt>
                <c:pt idx="3201">
                  <c:v>-1.4237294</c:v>
                </c:pt>
                <c:pt idx="3202">
                  <c:v>-1.5792630000000001</c:v>
                </c:pt>
                <c:pt idx="3203">
                  <c:v>-1.6031911000000001</c:v>
                </c:pt>
                <c:pt idx="3204">
                  <c:v>-1.5290136000000001</c:v>
                </c:pt>
                <c:pt idx="3205">
                  <c:v>-1.4117652999999999</c:v>
                </c:pt>
                <c:pt idx="3206">
                  <c:v>-1.2107682</c:v>
                </c:pt>
                <c:pt idx="3207">
                  <c:v>-0.96191470000000001</c:v>
                </c:pt>
                <c:pt idx="3208">
                  <c:v>-0.76091759999999997</c:v>
                </c:pt>
                <c:pt idx="3209">
                  <c:v>-0.74895345999999996</c:v>
                </c:pt>
                <c:pt idx="3210">
                  <c:v>-0.87098739999999997</c:v>
                </c:pt>
                <c:pt idx="3211">
                  <c:v>-0.997807</c:v>
                </c:pt>
                <c:pt idx="3212">
                  <c:v>-1.1006985</c:v>
                </c:pt>
                <c:pt idx="3213">
                  <c:v>-1.1605190000000001</c:v>
                </c:pt>
                <c:pt idx="3214">
                  <c:v>-1.1964113999999999</c:v>
                </c:pt>
                <c:pt idx="3215">
                  <c:v>-1.2610176</c:v>
                </c:pt>
                <c:pt idx="3216">
                  <c:v>-1.3686944999999999</c:v>
                </c:pt>
                <c:pt idx="3217">
                  <c:v>-1.4524433999999999</c:v>
                </c:pt>
                <c:pt idx="3218">
                  <c:v>-1.5314064999999999</c:v>
                </c:pt>
                <c:pt idx="3219">
                  <c:v>-1.5170496</c:v>
                </c:pt>
                <c:pt idx="3220">
                  <c:v>-1.4715859</c:v>
                </c:pt>
                <c:pt idx="3221">
                  <c:v>-1.3112668000000001</c:v>
                </c:pt>
                <c:pt idx="3222">
                  <c:v>-1.1150553000000001</c:v>
                </c:pt>
                <c:pt idx="3223">
                  <c:v>-0.93798649999999995</c:v>
                </c:pt>
                <c:pt idx="3224">
                  <c:v>-0.75134630000000002</c:v>
                </c:pt>
                <c:pt idx="3225">
                  <c:v>-0.60538409999999998</c:v>
                </c:pt>
                <c:pt idx="3226">
                  <c:v>-0.59102719999999997</c:v>
                </c:pt>
                <c:pt idx="3227">
                  <c:v>-0.66041905000000001</c:v>
                </c:pt>
                <c:pt idx="3228">
                  <c:v>-0.8279166</c:v>
                </c:pt>
                <c:pt idx="3229">
                  <c:v>-0.93080799999999997</c:v>
                </c:pt>
                <c:pt idx="3230">
                  <c:v>-0.97387880000000004</c:v>
                </c:pt>
                <c:pt idx="3231">
                  <c:v>-0.93080799999999997</c:v>
                </c:pt>
                <c:pt idx="3232">
                  <c:v>-0.89491564000000001</c:v>
                </c:pt>
                <c:pt idx="3233">
                  <c:v>-0.79202430000000001</c:v>
                </c:pt>
                <c:pt idx="3234">
                  <c:v>-0.66999036000000001</c:v>
                </c:pt>
                <c:pt idx="3235">
                  <c:v>-0.67956159999999999</c:v>
                </c:pt>
                <c:pt idx="3236">
                  <c:v>-0.84705920000000001</c:v>
                </c:pt>
                <c:pt idx="3237">
                  <c:v>-1.0145568</c:v>
                </c:pt>
                <c:pt idx="3238">
                  <c:v>-1.1222338999999999</c:v>
                </c:pt>
                <c:pt idx="3239">
                  <c:v>-1.2107682</c:v>
                </c:pt>
                <c:pt idx="3240">
                  <c:v>-1.2753744</c:v>
                </c:pt>
                <c:pt idx="3241">
                  <c:v>-1.2873386</c:v>
                </c:pt>
                <c:pt idx="3242">
                  <c:v>-1.2945169999999999</c:v>
                </c:pt>
                <c:pt idx="3243">
                  <c:v>-1.3375878000000001</c:v>
                </c:pt>
                <c:pt idx="3244">
                  <c:v>-1.3902300000000001</c:v>
                </c:pt>
                <c:pt idx="3245">
                  <c:v>-1.3998013</c:v>
                </c:pt>
                <c:pt idx="3246">
                  <c:v>-1.5074782</c:v>
                </c:pt>
                <c:pt idx="3247">
                  <c:v>-1.6342977999999999</c:v>
                </c:pt>
                <c:pt idx="3248">
                  <c:v>-1.6797614999999999</c:v>
                </c:pt>
                <c:pt idx="3249">
                  <c:v>-1.6773686000000001</c:v>
                </c:pt>
                <c:pt idx="3250">
                  <c:v>-1.6941184</c:v>
                </c:pt>
                <c:pt idx="3251">
                  <c:v>-1.6677972999999999</c:v>
                </c:pt>
                <c:pt idx="3252">
                  <c:v>-1.6151553000000001</c:v>
                </c:pt>
                <c:pt idx="3253">
                  <c:v>-1.5649059999999999</c:v>
                </c:pt>
                <c:pt idx="3254">
                  <c:v>-1.4859427999999999</c:v>
                </c:pt>
                <c:pt idx="3255">
                  <c:v>-1.4189438999999999</c:v>
                </c:pt>
                <c:pt idx="3256">
                  <c:v>-1.3639089</c:v>
                </c:pt>
                <c:pt idx="3257">
                  <c:v>-1.2849457</c:v>
                </c:pt>
                <c:pt idx="3258">
                  <c:v>-1.1509476999999999</c:v>
                </c:pt>
                <c:pt idx="3259">
                  <c:v>-0.93320084000000003</c:v>
                </c:pt>
                <c:pt idx="3260">
                  <c:v>-0.72263246999999997</c:v>
                </c:pt>
                <c:pt idx="3261">
                  <c:v>-0.76331042999999998</c:v>
                </c:pt>
                <c:pt idx="3262">
                  <c:v>-0.91645109999999996</c:v>
                </c:pt>
                <c:pt idx="3263">
                  <c:v>-0.91884387000000001</c:v>
                </c:pt>
                <c:pt idx="3264">
                  <c:v>-0.86141615999999999</c:v>
                </c:pt>
                <c:pt idx="3265">
                  <c:v>-0.9284152</c:v>
                </c:pt>
                <c:pt idx="3266">
                  <c:v>-1.1078768999999999</c:v>
                </c:pt>
                <c:pt idx="3267">
                  <c:v>-1.2514462</c:v>
                </c:pt>
                <c:pt idx="3268">
                  <c:v>-1.2634103000000001</c:v>
                </c:pt>
                <c:pt idx="3269">
                  <c:v>-1.1892328000000001</c:v>
                </c:pt>
                <c:pt idx="3270">
                  <c:v>-1.1222338999999999</c:v>
                </c:pt>
                <c:pt idx="3271">
                  <c:v>-1.174876</c:v>
                </c:pt>
                <c:pt idx="3272">
                  <c:v>-1.3280164999999999</c:v>
                </c:pt>
                <c:pt idx="3273">
                  <c:v>-1.4811572</c:v>
                </c:pt>
                <c:pt idx="3274">
                  <c:v>-1.5672988999999999</c:v>
                </c:pt>
                <c:pt idx="3275">
                  <c:v>-1.4979069</c:v>
                </c:pt>
                <c:pt idx="3276">
                  <c:v>-1.4333007</c:v>
                </c:pt>
                <c:pt idx="3277">
                  <c:v>-1.4093726</c:v>
                </c:pt>
                <c:pt idx="3278">
                  <c:v>-1.5026926</c:v>
                </c:pt>
                <c:pt idx="3279">
                  <c:v>-1.5720844</c:v>
                </c:pt>
                <c:pt idx="3280">
                  <c:v>-1.5912269999999999</c:v>
                </c:pt>
                <c:pt idx="3281">
                  <c:v>-1.5002998000000001</c:v>
                </c:pt>
                <c:pt idx="3282">
                  <c:v>-1.3998013</c:v>
                </c:pt>
                <c:pt idx="3283">
                  <c:v>-1.3112668000000001</c:v>
                </c:pt>
                <c:pt idx="3284">
                  <c:v>-1.3016954999999999</c:v>
                </c:pt>
                <c:pt idx="3285">
                  <c:v>-1.2299108999999999</c:v>
                </c:pt>
                <c:pt idx="3286">
                  <c:v>-1.1126625999999999</c:v>
                </c:pt>
                <c:pt idx="3287">
                  <c:v>-1.0121640000000001</c:v>
                </c:pt>
                <c:pt idx="3288">
                  <c:v>-0.91405826999999995</c:v>
                </c:pt>
                <c:pt idx="3289">
                  <c:v>-0.79920274000000002</c:v>
                </c:pt>
                <c:pt idx="3290">
                  <c:v>-0.73459655000000001</c:v>
                </c:pt>
                <c:pt idx="3291">
                  <c:v>-0.73698940000000002</c:v>
                </c:pt>
                <c:pt idx="3292">
                  <c:v>-0.79202430000000001</c:v>
                </c:pt>
                <c:pt idx="3293">
                  <c:v>-0.85663049999999996</c:v>
                </c:pt>
                <c:pt idx="3294">
                  <c:v>-0.91645109999999996</c:v>
                </c:pt>
                <c:pt idx="3295">
                  <c:v>-0.93798649999999995</c:v>
                </c:pt>
                <c:pt idx="3296">
                  <c:v>-0.95952190000000004</c:v>
                </c:pt>
                <c:pt idx="3297">
                  <c:v>-0.95712905999999998</c:v>
                </c:pt>
                <c:pt idx="3298">
                  <c:v>-0.94277215000000003</c:v>
                </c:pt>
                <c:pt idx="3299">
                  <c:v>-0.91166544000000005</c:v>
                </c:pt>
                <c:pt idx="3300">
                  <c:v>-0.81834536999999996</c:v>
                </c:pt>
                <c:pt idx="3301">
                  <c:v>-0.78006019999999998</c:v>
                </c:pt>
                <c:pt idx="3302">
                  <c:v>-0.78245299999999995</c:v>
                </c:pt>
                <c:pt idx="3303">
                  <c:v>-0.81116690000000002</c:v>
                </c:pt>
                <c:pt idx="3304">
                  <c:v>-0.81595253999999995</c:v>
                </c:pt>
                <c:pt idx="3305">
                  <c:v>-0.82552380000000003</c:v>
                </c:pt>
                <c:pt idx="3306">
                  <c:v>-0.86380900000000005</c:v>
                </c:pt>
                <c:pt idx="3307">
                  <c:v>-0.9284152</c:v>
                </c:pt>
                <c:pt idx="3308">
                  <c:v>-1.0193424</c:v>
                </c:pt>
                <c:pt idx="3309">
                  <c:v>-1.1270195000000001</c:v>
                </c:pt>
                <c:pt idx="3310">
                  <c:v>-1.2083755</c:v>
                </c:pt>
                <c:pt idx="3311">
                  <c:v>-1.2227323999999999</c:v>
                </c:pt>
                <c:pt idx="3312">
                  <c:v>-1.0671989</c:v>
                </c:pt>
                <c:pt idx="3313">
                  <c:v>-0.93320084000000003</c:v>
                </c:pt>
                <c:pt idx="3314">
                  <c:v>-0.8877372</c:v>
                </c:pt>
                <c:pt idx="3315">
                  <c:v>-0.94516489999999997</c:v>
                </c:pt>
                <c:pt idx="3316">
                  <c:v>-1.026521</c:v>
                </c:pt>
                <c:pt idx="3317">
                  <c:v>-1.0408778000000001</c:v>
                </c:pt>
                <c:pt idx="3318">
                  <c:v>-0.97387880000000004</c:v>
                </c:pt>
                <c:pt idx="3319">
                  <c:v>-0.8279166</c:v>
                </c:pt>
                <c:pt idx="3320">
                  <c:v>-0.7537391</c:v>
                </c:pt>
                <c:pt idx="3321">
                  <c:v>-0.78245299999999995</c:v>
                </c:pt>
                <c:pt idx="3322">
                  <c:v>-0.79202430000000001</c:v>
                </c:pt>
                <c:pt idx="3323">
                  <c:v>-0.8877372</c:v>
                </c:pt>
                <c:pt idx="3324">
                  <c:v>-1.0073783000000001</c:v>
                </c:pt>
                <c:pt idx="3325">
                  <c:v>-1.0217353</c:v>
                </c:pt>
                <c:pt idx="3326">
                  <c:v>-0.92123670000000002</c:v>
                </c:pt>
                <c:pt idx="3327">
                  <c:v>-0.77048890000000003</c:v>
                </c:pt>
                <c:pt idx="3328">
                  <c:v>-0.63170515999999999</c:v>
                </c:pt>
                <c:pt idx="3329">
                  <c:v>-0.56709900000000002</c:v>
                </c:pt>
                <c:pt idx="3330">
                  <c:v>-0.57427746000000002</c:v>
                </c:pt>
                <c:pt idx="3331">
                  <c:v>-0.61016976999999994</c:v>
                </c:pt>
                <c:pt idx="3332">
                  <c:v>-0.64845496000000002</c:v>
                </c:pt>
                <c:pt idx="3333">
                  <c:v>-0.54317075000000004</c:v>
                </c:pt>
                <c:pt idx="3334">
                  <c:v>-0.40199420000000002</c:v>
                </c:pt>
                <c:pt idx="3335">
                  <c:v>-0.34217364</c:v>
                </c:pt>
                <c:pt idx="3336">
                  <c:v>-0.30149564000000001</c:v>
                </c:pt>
                <c:pt idx="3337">
                  <c:v>-0.39481574000000003</c:v>
                </c:pt>
                <c:pt idx="3338">
                  <c:v>-0.50249270000000001</c:v>
                </c:pt>
                <c:pt idx="3339">
                  <c:v>-0.65802620000000001</c:v>
                </c:pt>
                <c:pt idx="3340">
                  <c:v>-0.7728817</c:v>
                </c:pt>
                <c:pt idx="3341">
                  <c:v>-0.84945199999999998</c:v>
                </c:pt>
                <c:pt idx="3342">
                  <c:v>-0.86620180000000002</c:v>
                </c:pt>
                <c:pt idx="3343">
                  <c:v>-0.89252290000000001</c:v>
                </c:pt>
                <c:pt idx="3344">
                  <c:v>-0.95952190000000004</c:v>
                </c:pt>
                <c:pt idx="3345">
                  <c:v>-1.0743773999999999</c:v>
                </c:pt>
                <c:pt idx="3346">
                  <c:v>-1.1102696999999999</c:v>
                </c:pt>
                <c:pt idx="3347">
                  <c:v>-1.1078768999999999</c:v>
                </c:pt>
                <c:pt idx="3348">
                  <c:v>-1.0887343</c:v>
                </c:pt>
                <c:pt idx="3349">
                  <c:v>-1.1485548999999999</c:v>
                </c:pt>
                <c:pt idx="3350">
                  <c:v>-1.2059826</c:v>
                </c:pt>
                <c:pt idx="3351">
                  <c:v>-1.2897314</c:v>
                </c:pt>
                <c:pt idx="3352">
                  <c:v>-1.3208381</c:v>
                </c:pt>
                <c:pt idx="3353">
                  <c:v>-1.3088740000000001</c:v>
                </c:pt>
                <c:pt idx="3354">
                  <c:v>-1.2299108999999999</c:v>
                </c:pt>
                <c:pt idx="3355">
                  <c:v>-1.1102696999999999</c:v>
                </c:pt>
                <c:pt idx="3356">
                  <c:v>-1.0049855000000001</c:v>
                </c:pt>
                <c:pt idx="3357">
                  <c:v>-0.89730847000000002</c:v>
                </c:pt>
                <c:pt idx="3358">
                  <c:v>-0.7585248</c:v>
                </c:pt>
                <c:pt idx="3359">
                  <c:v>-0.60059845000000001</c:v>
                </c:pt>
                <c:pt idx="3360">
                  <c:v>-0.41635114000000001</c:v>
                </c:pt>
                <c:pt idx="3361">
                  <c:v>-0.22731815</c:v>
                </c:pt>
                <c:pt idx="3362">
                  <c:v>-4.0677983000000001E-2</c:v>
                </c:pt>
                <c:pt idx="3363">
                  <c:v>0.12921241999999999</c:v>
                </c:pt>
                <c:pt idx="3364">
                  <c:v>0.124426775</c:v>
                </c:pt>
                <c:pt idx="3365">
                  <c:v>-4.5463629999999998E-2</c:v>
                </c:pt>
                <c:pt idx="3366">
                  <c:v>-0.2847459</c:v>
                </c:pt>
                <c:pt idx="3367">
                  <c:v>-0.48335020000000001</c:v>
                </c:pt>
                <c:pt idx="3368">
                  <c:v>-0.55752765999999998</c:v>
                </c:pt>
                <c:pt idx="3369">
                  <c:v>-0.55513482999999997</c:v>
                </c:pt>
                <c:pt idx="3370">
                  <c:v>-0.53599226</c:v>
                </c:pt>
                <c:pt idx="3371">
                  <c:v>-0.44745782000000001</c:v>
                </c:pt>
                <c:pt idx="3372">
                  <c:v>-0.42831524999999998</c:v>
                </c:pt>
                <c:pt idx="3373">
                  <c:v>-0.53838509999999995</c:v>
                </c:pt>
                <c:pt idx="3374">
                  <c:v>-0.64845496000000002</c:v>
                </c:pt>
                <c:pt idx="3375">
                  <c:v>-0.66999036000000001</c:v>
                </c:pt>
                <c:pt idx="3376">
                  <c:v>-0.57188463</c:v>
                </c:pt>
                <c:pt idx="3377">
                  <c:v>-0.36849470000000001</c:v>
                </c:pt>
                <c:pt idx="3378">
                  <c:v>-0.31585257999999999</c:v>
                </c:pt>
                <c:pt idx="3379">
                  <c:v>-0.35653057999999999</c:v>
                </c:pt>
                <c:pt idx="3380">
                  <c:v>-0.37567315000000001</c:v>
                </c:pt>
                <c:pt idx="3381">
                  <c:v>-0.35413774999999997</c:v>
                </c:pt>
                <c:pt idx="3382">
                  <c:v>-0.32063824000000002</c:v>
                </c:pt>
                <c:pt idx="3383">
                  <c:v>-0.27756742000000001</c:v>
                </c:pt>
                <c:pt idx="3384">
                  <c:v>-0.28953152999999998</c:v>
                </c:pt>
                <c:pt idx="3385">
                  <c:v>-0.2847459</c:v>
                </c:pt>
                <c:pt idx="3386">
                  <c:v>-0.26081768</c:v>
                </c:pt>
                <c:pt idx="3387">
                  <c:v>-0.18424734000000001</c:v>
                </c:pt>
                <c:pt idx="3388">
                  <c:v>4.7856453000000004E-3</c:v>
                </c:pt>
                <c:pt idx="3389">
                  <c:v>0.14117653999999999</c:v>
                </c:pt>
                <c:pt idx="3390">
                  <c:v>0.12921241999999999</c:v>
                </c:pt>
                <c:pt idx="3391">
                  <c:v>0.1268196</c:v>
                </c:pt>
                <c:pt idx="3392">
                  <c:v>0.26081768</c:v>
                </c:pt>
                <c:pt idx="3393">
                  <c:v>0.27517461999999998</c:v>
                </c:pt>
                <c:pt idx="3394">
                  <c:v>0.35174492000000002</c:v>
                </c:pt>
                <c:pt idx="3395">
                  <c:v>0.4139583</c:v>
                </c:pt>
                <c:pt idx="3396">
                  <c:v>0.45463629999999999</c:v>
                </c:pt>
                <c:pt idx="3397">
                  <c:v>0.45463629999999999</c:v>
                </c:pt>
                <c:pt idx="3398">
                  <c:v>0.4139583</c:v>
                </c:pt>
                <c:pt idx="3399">
                  <c:v>0.50249270000000001</c:v>
                </c:pt>
                <c:pt idx="3400">
                  <c:v>0.61256259999999996</c:v>
                </c:pt>
                <c:pt idx="3401">
                  <c:v>0.63649080000000002</c:v>
                </c:pt>
                <c:pt idx="3402">
                  <c:v>0.47856452999999999</c:v>
                </c:pt>
                <c:pt idx="3403">
                  <c:v>0.29192435999999999</c:v>
                </c:pt>
                <c:pt idx="3404">
                  <c:v>0.23688944000000001</c:v>
                </c:pt>
                <c:pt idx="3405">
                  <c:v>0.36370902999999999</c:v>
                </c:pt>
                <c:pt idx="3406">
                  <c:v>0.49531429999999999</c:v>
                </c:pt>
                <c:pt idx="3407">
                  <c:v>0.55752765999999998</c:v>
                </c:pt>
                <c:pt idx="3408">
                  <c:v>0.53359944000000004</c:v>
                </c:pt>
                <c:pt idx="3409">
                  <c:v>0.47617169999999998</c:v>
                </c:pt>
                <c:pt idx="3410">
                  <c:v>0.39003009999999999</c:v>
                </c:pt>
                <c:pt idx="3411">
                  <c:v>0.39003009999999999</c:v>
                </c:pt>
                <c:pt idx="3412">
                  <c:v>0.56470615000000002</c:v>
                </c:pt>
                <c:pt idx="3413">
                  <c:v>0.51924250000000005</c:v>
                </c:pt>
                <c:pt idx="3414">
                  <c:v>-8.3748795000000001E-2</c:v>
                </c:pt>
                <c:pt idx="3415">
                  <c:v>-0.52402820000000006</c:v>
                </c:pt>
                <c:pt idx="3416">
                  <c:v>-0.87098739999999997</c:v>
                </c:pt>
                <c:pt idx="3417">
                  <c:v>-1.0217353</c:v>
                </c:pt>
                <c:pt idx="3418">
                  <c:v>-1.1365907</c:v>
                </c:pt>
                <c:pt idx="3419">
                  <c:v>-1.2275180000000001</c:v>
                </c:pt>
                <c:pt idx="3420">
                  <c:v>-1.8376877</c:v>
                </c:pt>
                <c:pt idx="3421">
                  <c:v>-1.995614</c:v>
                </c:pt>
                <c:pt idx="3422">
                  <c:v>-1.2323036000000001</c:v>
                </c:pt>
                <c:pt idx="3423">
                  <c:v>-1.4644074</c:v>
                </c:pt>
                <c:pt idx="3424">
                  <c:v>-2.1726830000000001</c:v>
                </c:pt>
                <c:pt idx="3425">
                  <c:v>-2.5339991999999998</c:v>
                </c:pt>
                <c:pt idx="3426">
                  <c:v>-2.8163524</c:v>
                </c:pt>
                <c:pt idx="3427">
                  <c:v>-2.5483560000000001</c:v>
                </c:pt>
                <c:pt idx="3428">
                  <c:v>-2.4430717999999998</c:v>
                </c:pt>
                <c:pt idx="3429">
                  <c:v>-3.3619157999999998</c:v>
                </c:pt>
                <c:pt idx="3430">
                  <c:v>-3.1106693999999999</c:v>
                </c:pt>
                <c:pt idx="3431">
                  <c:v>-3.8931224000000002</c:v>
                </c:pt>
                <c:pt idx="3432">
                  <c:v>-4.6229334</c:v>
                </c:pt>
                <c:pt idx="3433">
                  <c:v>-5.1206402999999998</c:v>
                </c:pt>
                <c:pt idx="3434">
                  <c:v>-4.1252259999999996</c:v>
                </c:pt>
                <c:pt idx="3435">
                  <c:v>-4.4075794000000004</c:v>
                </c:pt>
                <c:pt idx="3436">
                  <c:v>-4.4027940000000001</c:v>
                </c:pt>
                <c:pt idx="3437">
                  <c:v>-4.4817567</c:v>
                </c:pt>
                <c:pt idx="3438">
                  <c:v>-5.9342002999999997</c:v>
                </c:pt>
                <c:pt idx="3439">
                  <c:v>-6.3768725000000002</c:v>
                </c:pt>
                <c:pt idx="3440">
                  <c:v>-6.5659055999999998</c:v>
                </c:pt>
                <c:pt idx="3441">
                  <c:v>-6.2811593999999999</c:v>
                </c:pt>
                <c:pt idx="3442">
                  <c:v>-6.3673010000000003</c:v>
                </c:pt>
                <c:pt idx="3443">
                  <c:v>-6.896115</c:v>
                </c:pt>
                <c:pt idx="3444">
                  <c:v>-6.4008006999999996</c:v>
                </c:pt>
                <c:pt idx="3445">
                  <c:v>-5.864808</c:v>
                </c:pt>
                <c:pt idx="3446">
                  <c:v>-6.2883376999999996</c:v>
                </c:pt>
                <c:pt idx="3447">
                  <c:v>-5.1732826000000003</c:v>
                </c:pt>
                <c:pt idx="3448">
                  <c:v>-4.9603213999999998</c:v>
                </c:pt>
                <c:pt idx="3449">
                  <c:v>-5.1110689999999996</c:v>
                </c:pt>
                <c:pt idx="3450">
                  <c:v>-4.5918264000000004</c:v>
                </c:pt>
                <c:pt idx="3451">
                  <c:v>-4.7545384999999998</c:v>
                </c:pt>
                <c:pt idx="3452">
                  <c:v>-2.9216362999999999</c:v>
                </c:pt>
                <c:pt idx="3453">
                  <c:v>-6.8051877000000003</c:v>
                </c:pt>
                <c:pt idx="3454">
                  <c:v>-8.3222369999999994</c:v>
                </c:pt>
                <c:pt idx="3455">
                  <c:v>-7.3651080000000002</c:v>
                </c:pt>
                <c:pt idx="3456">
                  <c:v>-8.1547389999999993</c:v>
                </c:pt>
                <c:pt idx="3457">
                  <c:v>-10.449456</c:v>
                </c:pt>
                <c:pt idx="3458">
                  <c:v>-8.7194459999999996</c:v>
                </c:pt>
                <c:pt idx="3459">
                  <c:v>-7.9154571999999996</c:v>
                </c:pt>
                <c:pt idx="3460">
                  <c:v>-7.8843509999999997</c:v>
                </c:pt>
                <c:pt idx="3461">
                  <c:v>-6.5371914000000002</c:v>
                </c:pt>
                <c:pt idx="3462">
                  <c:v>-3.6490545000000001</c:v>
                </c:pt>
                <c:pt idx="3463">
                  <c:v>-3.9218364000000001</c:v>
                </c:pt>
                <c:pt idx="3464">
                  <c:v>-3.0245278</c:v>
                </c:pt>
                <c:pt idx="3465">
                  <c:v>-3.4097721999999999</c:v>
                </c:pt>
                <c:pt idx="3466">
                  <c:v>-4.4817567</c:v>
                </c:pt>
                <c:pt idx="3467">
                  <c:v>-5.4269220000000002</c:v>
                </c:pt>
                <c:pt idx="3468">
                  <c:v>-8.8223369999999992</c:v>
                </c:pt>
                <c:pt idx="3469">
                  <c:v>-10.286744000000001</c:v>
                </c:pt>
                <c:pt idx="3470">
                  <c:v>-9.1884390000000007</c:v>
                </c:pt>
                <c:pt idx="3471">
                  <c:v>-8.9970130000000008</c:v>
                </c:pt>
                <c:pt idx="3472">
                  <c:v>-6.6448684</c:v>
                </c:pt>
                <c:pt idx="3473">
                  <c:v>-7.6474609999999998</c:v>
                </c:pt>
                <c:pt idx="3474">
                  <c:v>-8.1236320000000006</c:v>
                </c:pt>
                <c:pt idx="3475">
                  <c:v>-9.4492569999999994</c:v>
                </c:pt>
                <c:pt idx="3476">
                  <c:v>-11.46162</c:v>
                </c:pt>
                <c:pt idx="3477">
                  <c:v>-12.995419500000001</c:v>
                </c:pt>
                <c:pt idx="3478">
                  <c:v>-11.55494</c:v>
                </c:pt>
                <c:pt idx="3479">
                  <c:v>-12.358929</c:v>
                </c:pt>
                <c:pt idx="3480">
                  <c:v>-10.47817</c:v>
                </c:pt>
                <c:pt idx="3481">
                  <c:v>-8.7912300000000005</c:v>
                </c:pt>
                <c:pt idx="3482">
                  <c:v>-5.6853465999999999</c:v>
                </c:pt>
                <c:pt idx="3483">
                  <c:v>-5.8193444999999997</c:v>
                </c:pt>
                <c:pt idx="3484">
                  <c:v>-5.5657053000000003</c:v>
                </c:pt>
                <c:pt idx="3485">
                  <c:v>-4.991428</c:v>
                </c:pt>
                <c:pt idx="3486">
                  <c:v>-5.1828536999999999</c:v>
                </c:pt>
                <c:pt idx="3487">
                  <c:v>-5.6111690000000003</c:v>
                </c:pt>
                <c:pt idx="3488">
                  <c:v>-6.4869422999999999</c:v>
                </c:pt>
                <c:pt idx="3489">
                  <c:v>-6.4989059999999998</c:v>
                </c:pt>
                <c:pt idx="3490">
                  <c:v>-7.2646093</c:v>
                </c:pt>
                <c:pt idx="3491">
                  <c:v>-6.3720865</c:v>
                </c:pt>
                <c:pt idx="3492">
                  <c:v>-6.4582280000000001</c:v>
                </c:pt>
                <c:pt idx="3493">
                  <c:v>-7.8221373999999999</c:v>
                </c:pt>
                <c:pt idx="3494">
                  <c:v>-9.0161560000000005</c:v>
                </c:pt>
                <c:pt idx="3495">
                  <c:v>-9.5353984999999994</c:v>
                </c:pt>
                <c:pt idx="3496">
                  <c:v>-11.423335</c:v>
                </c:pt>
                <c:pt idx="3497">
                  <c:v>-11.954542</c:v>
                </c:pt>
                <c:pt idx="3498">
                  <c:v>-10.353744000000001</c:v>
                </c:pt>
                <c:pt idx="3499">
                  <c:v>-8.7050889999999992</c:v>
                </c:pt>
                <c:pt idx="3500">
                  <c:v>-9.1597249999999999</c:v>
                </c:pt>
                <c:pt idx="3501">
                  <c:v>-9.1836529999999996</c:v>
                </c:pt>
                <c:pt idx="3502">
                  <c:v>-8.7649100000000004</c:v>
                </c:pt>
                <c:pt idx="3503">
                  <c:v>-8.3700930000000007</c:v>
                </c:pt>
                <c:pt idx="3504">
                  <c:v>-8.6883389999999991</c:v>
                </c:pt>
                <c:pt idx="3505">
                  <c:v>-8.9228349999999992</c:v>
                </c:pt>
                <c:pt idx="3506">
                  <c:v>-8.9324069999999995</c:v>
                </c:pt>
                <c:pt idx="3507">
                  <c:v>-9.5377910000000004</c:v>
                </c:pt>
                <c:pt idx="3508">
                  <c:v>-8.5232340000000004</c:v>
                </c:pt>
                <c:pt idx="3509">
                  <c:v>-8.6572320000000005</c:v>
                </c:pt>
                <c:pt idx="3510">
                  <c:v>-8.8008009999999999</c:v>
                </c:pt>
                <c:pt idx="3511">
                  <c:v>-8.4275219999999997</c:v>
                </c:pt>
                <c:pt idx="3512">
                  <c:v>-9.4755769999999995</c:v>
                </c:pt>
                <c:pt idx="3513">
                  <c:v>-9.4420789999999997</c:v>
                </c:pt>
                <c:pt idx="3514">
                  <c:v>-8.7122670000000006</c:v>
                </c:pt>
                <c:pt idx="3515">
                  <c:v>-8.626125</c:v>
                </c:pt>
                <c:pt idx="3516">
                  <c:v>-8.5016984999999998</c:v>
                </c:pt>
                <c:pt idx="3517">
                  <c:v>-7.8556366000000004</c:v>
                </c:pt>
                <c:pt idx="3518">
                  <c:v>-8.0303129999999996</c:v>
                </c:pt>
                <c:pt idx="3519">
                  <c:v>-8.5639120000000002</c:v>
                </c:pt>
                <c:pt idx="3520">
                  <c:v>-7.999206</c:v>
                </c:pt>
                <c:pt idx="3521">
                  <c:v>-8.2169530000000002</c:v>
                </c:pt>
                <c:pt idx="3522">
                  <c:v>-8.6859459999999995</c:v>
                </c:pt>
                <c:pt idx="3523">
                  <c:v>-8.6763739999999991</c:v>
                </c:pt>
                <c:pt idx="3524">
                  <c:v>-7.7910304000000004</c:v>
                </c:pt>
                <c:pt idx="3525">
                  <c:v>-7.7766739999999999</c:v>
                </c:pt>
                <c:pt idx="3526">
                  <c:v>-8.2504519999999992</c:v>
                </c:pt>
                <c:pt idx="3527">
                  <c:v>-7.4440713000000001</c:v>
                </c:pt>
                <c:pt idx="3528">
                  <c:v>-6.0418773000000003</c:v>
                </c:pt>
                <c:pt idx="3529">
                  <c:v>-5.400601</c:v>
                </c:pt>
                <c:pt idx="3530">
                  <c:v>-5.3718867000000001</c:v>
                </c:pt>
                <c:pt idx="3531">
                  <c:v>-4.6540400000000002</c:v>
                </c:pt>
                <c:pt idx="3532">
                  <c:v>-5.2354960000000004</c:v>
                </c:pt>
                <c:pt idx="3533">
                  <c:v>-5.4532429999999996</c:v>
                </c:pt>
                <c:pt idx="3534">
                  <c:v>-5.5633125000000003</c:v>
                </c:pt>
                <c:pt idx="3535">
                  <c:v>-7.355537</c:v>
                </c:pt>
                <c:pt idx="3536">
                  <c:v>-8.2576309999999999</c:v>
                </c:pt>
                <c:pt idx="3537">
                  <c:v>-7.5732837000000002</c:v>
                </c:pt>
                <c:pt idx="3538">
                  <c:v>-7.8795650000000004</c:v>
                </c:pt>
                <c:pt idx="3539">
                  <c:v>-10.131211</c:v>
                </c:pt>
                <c:pt idx="3540">
                  <c:v>-10.621739</c:v>
                </c:pt>
                <c:pt idx="3541">
                  <c:v>-10.896914499999999</c:v>
                </c:pt>
                <c:pt idx="3542">
                  <c:v>-10.557134</c:v>
                </c:pt>
                <c:pt idx="3543">
                  <c:v>-9.4396850000000008</c:v>
                </c:pt>
                <c:pt idx="3544">
                  <c:v>-7.881958</c:v>
                </c:pt>
                <c:pt idx="3545">
                  <c:v>-7.355537</c:v>
                </c:pt>
                <c:pt idx="3546">
                  <c:v>-6.5467630000000003</c:v>
                </c:pt>
                <c:pt idx="3547">
                  <c:v>-6.2309102999999997</c:v>
                </c:pt>
                <c:pt idx="3548">
                  <c:v>-6.0227345999999997</c:v>
                </c:pt>
                <c:pt idx="3549">
                  <c:v>-6.4438715000000002</c:v>
                </c:pt>
                <c:pt idx="3550">
                  <c:v>-6.7310100000000004</c:v>
                </c:pt>
                <c:pt idx="3551">
                  <c:v>-7.1353970000000002</c:v>
                </c:pt>
                <c:pt idx="3552">
                  <c:v>-6.8889364999999998</c:v>
                </c:pt>
                <c:pt idx="3553">
                  <c:v>-8.3102730000000005</c:v>
                </c:pt>
                <c:pt idx="3554">
                  <c:v>-7.2574310000000004</c:v>
                </c:pt>
                <c:pt idx="3555">
                  <c:v>-7.4488570000000003</c:v>
                </c:pt>
                <c:pt idx="3556">
                  <c:v>-8.4418780000000009</c:v>
                </c:pt>
                <c:pt idx="3557">
                  <c:v>-9.7459670000000003</c:v>
                </c:pt>
                <c:pt idx="3558">
                  <c:v>-9.6717890000000004</c:v>
                </c:pt>
                <c:pt idx="3559">
                  <c:v>-9.7340020000000003</c:v>
                </c:pt>
                <c:pt idx="3560">
                  <c:v>-9.0999040000000004</c:v>
                </c:pt>
                <c:pt idx="3561">
                  <c:v>-11.140983</c:v>
                </c:pt>
                <c:pt idx="3562">
                  <c:v>-9.6382890000000003</c:v>
                </c:pt>
                <c:pt idx="3563">
                  <c:v>-10.638489999999999</c:v>
                </c:pt>
                <c:pt idx="3564">
                  <c:v>-10.310673</c:v>
                </c:pt>
                <c:pt idx="3565">
                  <c:v>-10.360922</c:v>
                </c:pt>
                <c:pt idx="3566">
                  <c:v>-10.980663</c:v>
                </c:pt>
                <c:pt idx="3567">
                  <c:v>-11.62194</c:v>
                </c:pt>
                <c:pt idx="3568">
                  <c:v>-11.942577</c:v>
                </c:pt>
                <c:pt idx="3569">
                  <c:v>-6.6711893</c:v>
                </c:pt>
                <c:pt idx="3570">
                  <c:v>-7.5302129999999998</c:v>
                </c:pt>
                <c:pt idx="3571">
                  <c:v>-8.5232340000000004</c:v>
                </c:pt>
                <c:pt idx="3572">
                  <c:v>-8.5950190000000006</c:v>
                </c:pt>
                <c:pt idx="3573">
                  <c:v>-8.0997050000000002</c:v>
                </c:pt>
                <c:pt idx="3574">
                  <c:v>-7.7240314000000003</c:v>
                </c:pt>
                <c:pt idx="3575">
                  <c:v>-7.5780690000000002</c:v>
                </c:pt>
                <c:pt idx="3576">
                  <c:v>-7.1162542999999996</c:v>
                </c:pt>
                <c:pt idx="3577">
                  <c:v>-7.2957162999999996</c:v>
                </c:pt>
                <c:pt idx="3578">
                  <c:v>-7.4847492999999998</c:v>
                </c:pt>
                <c:pt idx="3579">
                  <c:v>-8.2456665000000005</c:v>
                </c:pt>
                <c:pt idx="3580">
                  <c:v>-6.6568326999999998</c:v>
                </c:pt>
                <c:pt idx="3581">
                  <c:v>-5.6446686000000001</c:v>
                </c:pt>
                <c:pt idx="3582">
                  <c:v>-6.7645096999999996</c:v>
                </c:pt>
                <c:pt idx="3583">
                  <c:v>-6.0059849999999999</c:v>
                </c:pt>
                <c:pt idx="3584">
                  <c:v>-5.3766723000000001</c:v>
                </c:pt>
                <c:pt idx="3585">
                  <c:v>-4.4123650000000003</c:v>
                </c:pt>
                <c:pt idx="3586">
                  <c:v>-2.7948167000000002</c:v>
                </c:pt>
                <c:pt idx="3587">
                  <c:v>-1.6103696999999999</c:v>
                </c:pt>
                <c:pt idx="3588">
                  <c:v>-1.4907284999999999</c:v>
                </c:pt>
                <c:pt idx="3589">
                  <c:v>6.6999030000000001E-2</c:v>
                </c:pt>
                <c:pt idx="3590">
                  <c:v>0.97866445999999996</c:v>
                </c:pt>
                <c:pt idx="3591">
                  <c:v>0.44985065000000002</c:v>
                </c:pt>
                <c:pt idx="3592">
                  <c:v>1.1892328000000001</c:v>
                </c:pt>
                <c:pt idx="3593">
                  <c:v>1.5194422999999999</c:v>
                </c:pt>
                <c:pt idx="3594">
                  <c:v>0.79920274000000002</c:v>
                </c:pt>
                <c:pt idx="3595">
                  <c:v>1.7635103000000001</c:v>
                </c:pt>
                <c:pt idx="3596">
                  <c:v>2.6344976</c:v>
                </c:pt>
                <c:pt idx="3597">
                  <c:v>2.7637103000000001</c:v>
                </c:pt>
                <c:pt idx="3598">
                  <c:v>3.1537402000000001</c:v>
                </c:pt>
                <c:pt idx="3599">
                  <c:v>3.1226335000000001</c:v>
                </c:pt>
                <c:pt idx="3600">
                  <c:v>1.8017955000000001</c:v>
                </c:pt>
                <c:pt idx="3601">
                  <c:v>2.2061825000000002</c:v>
                </c:pt>
                <c:pt idx="3602">
                  <c:v>0.89970130000000004</c:v>
                </c:pt>
                <c:pt idx="3603">
                  <c:v>0.11724830999999999</c:v>
                </c:pt>
                <c:pt idx="3604">
                  <c:v>5.5034920000000001E-2</c:v>
                </c:pt>
                <c:pt idx="3605">
                  <c:v>-1.3471591000000001</c:v>
                </c:pt>
                <c:pt idx="3606">
                  <c:v>0.94516489999999997</c:v>
                </c:pt>
                <c:pt idx="3607">
                  <c:v>0.40677985999999999</c:v>
                </c:pt>
                <c:pt idx="3608">
                  <c:v>-2.7349963000000002</c:v>
                </c:pt>
                <c:pt idx="3609">
                  <c:v>-4.1563330000000001</c:v>
                </c:pt>
                <c:pt idx="3610">
                  <c:v>-1.2514462</c:v>
                </c:pt>
                <c:pt idx="3611">
                  <c:v>-0.48813580000000001</c:v>
                </c:pt>
                <c:pt idx="3612">
                  <c:v>-2.4191436999999998</c:v>
                </c:pt>
                <c:pt idx="3613">
                  <c:v>-3.5198421</c:v>
                </c:pt>
                <c:pt idx="3614">
                  <c:v>-3.1226335000000001</c:v>
                </c:pt>
                <c:pt idx="3615">
                  <c:v>-4.3812585000000004</c:v>
                </c:pt>
                <c:pt idx="3616">
                  <c:v>-4.4051866999999998</c:v>
                </c:pt>
                <c:pt idx="3617">
                  <c:v>-2.9790641999999998</c:v>
                </c:pt>
                <c:pt idx="3618">
                  <c:v>-4.9890350000000003</c:v>
                </c:pt>
                <c:pt idx="3619">
                  <c:v>-6.5515485</c:v>
                </c:pt>
                <c:pt idx="3620">
                  <c:v>-6.8721867000000003</c:v>
                </c:pt>
                <c:pt idx="3621">
                  <c:v>-8.4634129999999992</c:v>
                </c:pt>
                <c:pt idx="3622">
                  <c:v>-8.5040910000000007</c:v>
                </c:pt>
                <c:pt idx="3623">
                  <c:v>-8.5710909999999991</c:v>
                </c:pt>
                <c:pt idx="3624">
                  <c:v>-8.2983089999999997</c:v>
                </c:pt>
                <c:pt idx="3625">
                  <c:v>-7.8604225999999997</c:v>
                </c:pt>
                <c:pt idx="3626">
                  <c:v>-7.0923259999999999</c:v>
                </c:pt>
                <c:pt idx="3627">
                  <c:v>-6.3194447</c:v>
                </c:pt>
                <c:pt idx="3628">
                  <c:v>-6.4677996999999996</c:v>
                </c:pt>
                <c:pt idx="3629">
                  <c:v>-7.0827549999999997</c:v>
                </c:pt>
                <c:pt idx="3630">
                  <c:v>-7.0037919999999998</c:v>
                </c:pt>
                <c:pt idx="3631">
                  <c:v>-6.7405815000000002</c:v>
                </c:pt>
                <c:pt idx="3632">
                  <c:v>-6.7405815000000002</c:v>
                </c:pt>
                <c:pt idx="3633">
                  <c:v>-7.5038919999999996</c:v>
                </c:pt>
                <c:pt idx="3634">
                  <c:v>-7.7958160000000003</c:v>
                </c:pt>
                <c:pt idx="3635">
                  <c:v>-7.5349984000000001</c:v>
                </c:pt>
                <c:pt idx="3636">
                  <c:v>-6.8937220000000003</c:v>
                </c:pt>
                <c:pt idx="3637">
                  <c:v>-5.3264230000000001</c:v>
                </c:pt>
                <c:pt idx="3638">
                  <c:v>-5.6566330000000002</c:v>
                </c:pt>
                <c:pt idx="3639">
                  <c:v>-7.685746</c:v>
                </c:pt>
                <c:pt idx="3640">
                  <c:v>-8.0255270000000003</c:v>
                </c:pt>
                <c:pt idx="3641">
                  <c:v>-7.4010005000000003</c:v>
                </c:pt>
                <c:pt idx="3642">
                  <c:v>-6.9511500000000002</c:v>
                </c:pt>
                <c:pt idx="3643">
                  <c:v>-7.4368930000000004</c:v>
                </c:pt>
                <c:pt idx="3644">
                  <c:v>-6.599405</c:v>
                </c:pt>
                <c:pt idx="3645">
                  <c:v>-6.3457656</c:v>
                </c:pt>
                <c:pt idx="3646">
                  <c:v>-5.5704912999999996</c:v>
                </c:pt>
                <c:pt idx="3647">
                  <c:v>-4.0295133999999999</c:v>
                </c:pt>
                <c:pt idx="3648">
                  <c:v>12.090933</c:v>
                </c:pt>
                <c:pt idx="3649">
                  <c:v>-11.227124</c:v>
                </c:pt>
                <c:pt idx="3650">
                  <c:v>-7.6259255000000001</c:v>
                </c:pt>
                <c:pt idx="3651">
                  <c:v>-4.0151563000000001</c:v>
                </c:pt>
                <c:pt idx="3652">
                  <c:v>-7.8987074000000002</c:v>
                </c:pt>
                <c:pt idx="3653">
                  <c:v>-11.586047000000001</c:v>
                </c:pt>
                <c:pt idx="3654">
                  <c:v>-10.403993</c:v>
                </c:pt>
                <c:pt idx="3655">
                  <c:v>-9.7483599999999999</c:v>
                </c:pt>
                <c:pt idx="3656">
                  <c:v>-7.8771719999999998</c:v>
                </c:pt>
                <c:pt idx="3657">
                  <c:v>-9.9756774999999998</c:v>
                </c:pt>
                <c:pt idx="3658">
                  <c:v>-10.427921</c:v>
                </c:pt>
                <c:pt idx="3659">
                  <c:v>-9.4995060000000002</c:v>
                </c:pt>
                <c:pt idx="3660">
                  <c:v>-8.9826564999999992</c:v>
                </c:pt>
                <c:pt idx="3661">
                  <c:v>-9.6957179999999994</c:v>
                </c:pt>
                <c:pt idx="3662">
                  <c:v>-10.327422</c:v>
                </c:pt>
                <c:pt idx="3663">
                  <c:v>-11.184053</c:v>
                </c:pt>
                <c:pt idx="3664">
                  <c:v>-12.14836</c:v>
                </c:pt>
                <c:pt idx="3665">
                  <c:v>-12.820743999999999</c:v>
                </c:pt>
                <c:pt idx="3666">
                  <c:v>-12.861421999999999</c:v>
                </c:pt>
                <c:pt idx="3667">
                  <c:v>-12.468999</c:v>
                </c:pt>
                <c:pt idx="3668">
                  <c:v>-11.880364</c:v>
                </c:pt>
                <c:pt idx="3669">
                  <c:v>-11.423335</c:v>
                </c:pt>
                <c:pt idx="3670">
                  <c:v>-10.877770999999999</c:v>
                </c:pt>
                <c:pt idx="3671">
                  <c:v>-10.164711</c:v>
                </c:pt>
                <c:pt idx="3672">
                  <c:v>-9.7076820000000001</c:v>
                </c:pt>
                <c:pt idx="3673">
                  <c:v>-9.5712910000000004</c:v>
                </c:pt>
                <c:pt idx="3674">
                  <c:v>-9.7794659999999993</c:v>
                </c:pt>
                <c:pt idx="3675">
                  <c:v>-10.188639</c:v>
                </c:pt>
                <c:pt idx="3676">
                  <c:v>-10.506885</c:v>
                </c:pt>
                <c:pt idx="3677">
                  <c:v>-10.504492000000001</c:v>
                </c:pt>
                <c:pt idx="3678">
                  <c:v>-10.219746000000001</c:v>
                </c:pt>
                <c:pt idx="3679">
                  <c:v>-9.7100740000000005</c:v>
                </c:pt>
                <c:pt idx="3680">
                  <c:v>-9.1166540000000005</c:v>
                </c:pt>
                <c:pt idx="3681">
                  <c:v>-8.7003029999999999</c:v>
                </c:pt>
                <c:pt idx="3682">
                  <c:v>-8.3150589999999998</c:v>
                </c:pt>
                <c:pt idx="3683">
                  <c:v>-7.9944205000000004</c:v>
                </c:pt>
                <c:pt idx="3684">
                  <c:v>-7.8149585999999998</c:v>
                </c:pt>
                <c:pt idx="3685">
                  <c:v>-7.6498540000000004</c:v>
                </c:pt>
                <c:pt idx="3686">
                  <c:v>-7.4249286999999997</c:v>
                </c:pt>
                <c:pt idx="3687">
                  <c:v>-7.1569323999999996</c:v>
                </c:pt>
                <c:pt idx="3688">
                  <c:v>-6.9559354999999998</c:v>
                </c:pt>
                <c:pt idx="3689">
                  <c:v>-6.8889364999999998</c:v>
                </c:pt>
                <c:pt idx="3690">
                  <c:v>-6.7022963000000004</c:v>
                </c:pt>
                <c:pt idx="3691">
                  <c:v>-6.4127644999999998</c:v>
                </c:pt>
                <c:pt idx="3692">
                  <c:v>-6.2596239999999996</c:v>
                </c:pt>
                <c:pt idx="3693">
                  <c:v>-6.0634126999999998</c:v>
                </c:pt>
                <c:pt idx="3694">
                  <c:v>-5.7619170000000004</c:v>
                </c:pt>
                <c:pt idx="3695">
                  <c:v>-5.5465627</c:v>
                </c:pt>
                <c:pt idx="3696">
                  <c:v>-5.3790655000000003</c:v>
                </c:pt>
                <c:pt idx="3697">
                  <c:v>-5.3671009999999999</c:v>
                </c:pt>
                <c:pt idx="3698">
                  <c:v>-5.3790655000000003</c:v>
                </c:pt>
                <c:pt idx="3699">
                  <c:v>-5.5298132999999998</c:v>
                </c:pt>
                <c:pt idx="3700">
                  <c:v>-5.4053864000000003</c:v>
                </c:pt>
                <c:pt idx="3701">
                  <c:v>-5.4101720000000002</c:v>
                </c:pt>
                <c:pt idx="3702">
                  <c:v>-5.2283172999999996</c:v>
                </c:pt>
                <c:pt idx="3703">
                  <c:v>-4.9866424</c:v>
                </c:pt>
                <c:pt idx="3704">
                  <c:v>-4.6085763000000002</c:v>
                </c:pt>
                <c:pt idx="3705">
                  <c:v>-4.2616170000000002</c:v>
                </c:pt>
                <c:pt idx="3706">
                  <c:v>-4.1276193000000001</c:v>
                </c:pt>
                <c:pt idx="3707">
                  <c:v>-4.2089749999999997</c:v>
                </c:pt>
                <c:pt idx="3708">
                  <c:v>-4.5152564000000002</c:v>
                </c:pt>
                <c:pt idx="3709">
                  <c:v>-4.7808595</c:v>
                </c:pt>
                <c:pt idx="3710">
                  <c:v>-4.7856455000000002</c:v>
                </c:pt>
                <c:pt idx="3711">
                  <c:v>-4.5942197</c:v>
                </c:pt>
                <c:pt idx="3712">
                  <c:v>-4.2735810000000001</c:v>
                </c:pt>
                <c:pt idx="3713">
                  <c:v>-4.0199420000000003</c:v>
                </c:pt>
                <c:pt idx="3714">
                  <c:v>-3.9960138999999999</c:v>
                </c:pt>
                <c:pt idx="3715">
                  <c:v>-3.8189449999999998</c:v>
                </c:pt>
                <c:pt idx="3716">
                  <c:v>-3.6227336000000001</c:v>
                </c:pt>
                <c:pt idx="3717">
                  <c:v>-3.6275191000000002</c:v>
                </c:pt>
                <c:pt idx="3718">
                  <c:v>-3.5270207</c:v>
                </c:pt>
                <c:pt idx="3719">
                  <c:v>-3.3164522999999999</c:v>
                </c:pt>
                <c:pt idx="3720">
                  <c:v>-3.3308089999999999</c:v>
                </c:pt>
                <c:pt idx="3721">
                  <c:v>-3.5174493999999998</c:v>
                </c:pt>
                <c:pt idx="3722">
                  <c:v>-3.5724843000000002</c:v>
                </c:pt>
                <c:pt idx="3723">
                  <c:v>-3.5988052000000001</c:v>
                </c:pt>
                <c:pt idx="3724">
                  <c:v>-3.5964124000000002</c:v>
                </c:pt>
                <c:pt idx="3725">
                  <c:v>-3.4791641000000002</c:v>
                </c:pt>
                <c:pt idx="3726">
                  <c:v>-3.2279176999999999</c:v>
                </c:pt>
                <c:pt idx="3727">
                  <c:v>-2.9527429999999999</c:v>
                </c:pt>
                <c:pt idx="3728">
                  <c:v>-2.8043879999999999</c:v>
                </c:pt>
                <c:pt idx="3729">
                  <c:v>-2.8857439999999999</c:v>
                </c:pt>
                <c:pt idx="3730">
                  <c:v>-3.1202407000000001</c:v>
                </c:pt>
                <c:pt idx="3731">
                  <c:v>-3.3978079999999999</c:v>
                </c:pt>
                <c:pt idx="3732">
                  <c:v>-3.6394831999999999</c:v>
                </c:pt>
                <c:pt idx="3733">
                  <c:v>-3.6323047000000002</c:v>
                </c:pt>
                <c:pt idx="3734">
                  <c:v>-3.5748769999999999</c:v>
                </c:pt>
                <c:pt idx="3735">
                  <c:v>-3.4935209999999999</c:v>
                </c:pt>
                <c:pt idx="3736">
                  <c:v>-3.2446674999999998</c:v>
                </c:pt>
                <c:pt idx="3737">
                  <c:v>-3.1369905</c:v>
                </c:pt>
                <c:pt idx="3738">
                  <c:v>-3.1106693999999999</c:v>
                </c:pt>
                <c:pt idx="3739">
                  <c:v>-3.2135608000000002</c:v>
                </c:pt>
                <c:pt idx="3740">
                  <c:v>-3.3595229999999998</c:v>
                </c:pt>
                <c:pt idx="3741">
                  <c:v>-3.266203</c:v>
                </c:pt>
                <c:pt idx="3742">
                  <c:v>-3.2135608000000002</c:v>
                </c:pt>
                <c:pt idx="3743">
                  <c:v>-3.3164522999999999</c:v>
                </c:pt>
                <c:pt idx="3744">
                  <c:v>-3.0843484000000001</c:v>
                </c:pt>
                <c:pt idx="3745">
                  <c:v>-2.5555346000000001</c:v>
                </c:pt>
                <c:pt idx="3746">
                  <c:v>-2.2133609999999999</c:v>
                </c:pt>
                <c:pt idx="3747">
                  <c:v>-2.3880370000000002</c:v>
                </c:pt>
                <c:pt idx="3748">
                  <c:v>-2.9072795</c:v>
                </c:pt>
                <c:pt idx="3749">
                  <c:v>-3.400201</c:v>
                </c:pt>
                <c:pt idx="3750">
                  <c:v>-3.778267</c:v>
                </c:pt>
                <c:pt idx="3751">
                  <c:v>-4.3716869999999997</c:v>
                </c:pt>
                <c:pt idx="3752">
                  <c:v>-5.2498526999999999</c:v>
                </c:pt>
                <c:pt idx="3753">
                  <c:v>-6.2715883000000003</c:v>
                </c:pt>
                <c:pt idx="3754">
                  <c:v>-7.0923259999999999</c:v>
                </c:pt>
                <c:pt idx="3755">
                  <c:v>-7.5996046000000002</c:v>
                </c:pt>
                <c:pt idx="3756">
                  <c:v>-7.5182485999999997</c:v>
                </c:pt>
                <c:pt idx="3757">
                  <c:v>-7.0348987999999997</c:v>
                </c:pt>
                <c:pt idx="3758">
                  <c:v>-6.1304116000000004</c:v>
                </c:pt>
                <c:pt idx="3759">
                  <c:v>-5.2259244999999996</c:v>
                </c:pt>
                <c:pt idx="3760">
                  <c:v>-4.4171505</c:v>
                </c:pt>
                <c:pt idx="3761">
                  <c:v>-3.5748769999999999</c:v>
                </c:pt>
                <c:pt idx="3762">
                  <c:v>-2.7756742999999999</c:v>
                </c:pt>
                <c:pt idx="3763">
                  <c:v>-1.6127625000000001</c:v>
                </c:pt>
                <c:pt idx="3764">
                  <c:v>-0.72502524000000002</c:v>
                </c:pt>
                <c:pt idx="3765">
                  <c:v>-0.13878371</c:v>
                </c:pt>
                <c:pt idx="3766">
                  <c:v>0.23928226999999999</c:v>
                </c:pt>
                <c:pt idx="3767">
                  <c:v>0.54077790000000003</c:v>
                </c:pt>
                <c:pt idx="3768">
                  <c:v>0.70827549999999995</c:v>
                </c:pt>
                <c:pt idx="3769">
                  <c:v>0.96430755000000001</c:v>
                </c:pt>
                <c:pt idx="3770">
                  <c:v>0.99062859999999997</c:v>
                </c:pt>
                <c:pt idx="3771">
                  <c:v>0.85663049999999996</c:v>
                </c:pt>
                <c:pt idx="3772">
                  <c:v>0.94516489999999997</c:v>
                </c:pt>
                <c:pt idx="3773">
                  <c:v>1.2490535</c:v>
                </c:pt>
                <c:pt idx="3774">
                  <c:v>1.8352949999999999</c:v>
                </c:pt>
                <c:pt idx="3775">
                  <c:v>2.2899313000000001</c:v>
                </c:pt>
                <c:pt idx="3776">
                  <c:v>2.7182464999999998</c:v>
                </c:pt>
                <c:pt idx="3777">
                  <c:v>2.5698915000000002</c:v>
                </c:pt>
                <c:pt idx="3778">
                  <c:v>2.3497520000000001</c:v>
                </c:pt>
                <c:pt idx="3779">
                  <c:v>2.0482562</c:v>
                </c:pt>
                <c:pt idx="3780">
                  <c:v>1.9932213000000001</c:v>
                </c:pt>
                <c:pt idx="3781">
                  <c:v>2.4526431999999998</c:v>
                </c:pt>
                <c:pt idx="3782">
                  <c:v>2.8043879999999999</c:v>
                </c:pt>
                <c:pt idx="3783">
                  <c:v>3.0053852000000001</c:v>
                </c:pt>
                <c:pt idx="3784">
                  <c:v>3.4887353999999999</c:v>
                </c:pt>
                <c:pt idx="3785">
                  <c:v>4.2352961999999996</c:v>
                </c:pt>
                <c:pt idx="3786">
                  <c:v>4.8382873999999996</c:v>
                </c:pt>
                <c:pt idx="3787">
                  <c:v>5.3312087000000004</c:v>
                </c:pt>
                <c:pt idx="3788">
                  <c:v>5.6949177000000004</c:v>
                </c:pt>
                <c:pt idx="3789">
                  <c:v>5.8576300000000003</c:v>
                </c:pt>
                <c:pt idx="3790">
                  <c:v>5.7212389999999997</c:v>
                </c:pt>
                <c:pt idx="3791">
                  <c:v>5.3503512999999998</c:v>
                </c:pt>
                <c:pt idx="3792">
                  <c:v>5.0225350000000004</c:v>
                </c:pt>
                <c:pt idx="3793">
                  <c:v>4.7880383000000002</c:v>
                </c:pt>
                <c:pt idx="3794">
                  <c:v>4.5200420000000001</c:v>
                </c:pt>
                <c:pt idx="3795">
                  <c:v>4.6013979999999997</c:v>
                </c:pt>
                <c:pt idx="3796">
                  <c:v>4.6348969999999996</c:v>
                </c:pt>
                <c:pt idx="3797">
                  <c:v>4.3860440000000001</c:v>
                </c:pt>
                <c:pt idx="3798">
                  <c:v>4.3836513000000004</c:v>
                </c:pt>
                <c:pt idx="3799">
                  <c:v>4.2544389999999996</c:v>
                </c:pt>
                <c:pt idx="3800">
                  <c:v>4.0390844000000001</c:v>
                </c:pt>
                <c:pt idx="3801">
                  <c:v>4.0606200000000001</c:v>
                </c:pt>
                <c:pt idx="3802">
                  <c:v>3.8715869999999999</c:v>
                </c:pt>
                <c:pt idx="3803">
                  <c:v>3.6418759999999999</c:v>
                </c:pt>
                <c:pt idx="3804">
                  <c:v>3.5198421</c:v>
                </c:pt>
                <c:pt idx="3805">
                  <c:v>3.5078779999999998</c:v>
                </c:pt>
                <c:pt idx="3806">
                  <c:v>3.6681971999999998</c:v>
                </c:pt>
                <c:pt idx="3807">
                  <c:v>4.0965122999999997</c:v>
                </c:pt>
                <c:pt idx="3808">
                  <c:v>4.6564325999999996</c:v>
                </c:pt>
                <c:pt idx="3809">
                  <c:v>4.9172506</c:v>
                </c:pt>
                <c:pt idx="3810">
                  <c:v>5.3312087000000004</c:v>
                </c:pt>
                <c:pt idx="3811">
                  <c:v>5.6853465999999999</c:v>
                </c:pt>
                <c:pt idx="3812">
                  <c:v>5.9485570000000001</c:v>
                </c:pt>
                <c:pt idx="3813">
                  <c:v>6.2787666</c:v>
                </c:pt>
                <c:pt idx="3814">
                  <c:v>6.6640110000000004</c:v>
                </c:pt>
                <c:pt idx="3815">
                  <c:v>6.8889364999999998</c:v>
                </c:pt>
                <c:pt idx="3816">
                  <c:v>6.8985076000000003</c:v>
                </c:pt>
                <c:pt idx="3817">
                  <c:v>6.7286169999999998</c:v>
                </c:pt>
                <c:pt idx="3818">
                  <c:v>7.1210402999999998</c:v>
                </c:pt>
                <c:pt idx="3819">
                  <c:v>6.391229</c:v>
                </c:pt>
                <c:pt idx="3820">
                  <c:v>6.1830534999999998</c:v>
                </c:pt>
                <c:pt idx="3821">
                  <c:v>7.3052874000000001</c:v>
                </c:pt>
                <c:pt idx="3822">
                  <c:v>6.1734824000000001</c:v>
                </c:pt>
                <c:pt idx="3823">
                  <c:v>5.0679983999999996</c:v>
                </c:pt>
                <c:pt idx="3824">
                  <c:v>4.3573300000000001</c:v>
                </c:pt>
                <c:pt idx="3825">
                  <c:v>7.5230345999999999</c:v>
                </c:pt>
                <c:pt idx="3826">
                  <c:v>6.2907310000000001</c:v>
                </c:pt>
                <c:pt idx="3827">
                  <c:v>5.8504515000000001</c:v>
                </c:pt>
                <c:pt idx="3828">
                  <c:v>6.3816579999999998</c:v>
                </c:pt>
                <c:pt idx="3829">
                  <c:v>7.5732837000000002</c:v>
                </c:pt>
                <c:pt idx="3830">
                  <c:v>6.2189459999999999</c:v>
                </c:pt>
                <c:pt idx="3831">
                  <c:v>5.1134620000000002</c:v>
                </c:pt>
                <c:pt idx="3832">
                  <c:v>5.5944194999999999</c:v>
                </c:pt>
                <c:pt idx="3833">
                  <c:v>5.3001019999999999</c:v>
                </c:pt>
                <c:pt idx="3834">
                  <c:v>4.1060840000000001</c:v>
                </c:pt>
                <c:pt idx="3835">
                  <c:v>4.8335020000000002</c:v>
                </c:pt>
                <c:pt idx="3836">
                  <c:v>3.8859439999999998</c:v>
                </c:pt>
                <c:pt idx="3837">
                  <c:v>3.2327034000000001</c:v>
                </c:pt>
                <c:pt idx="3838">
                  <c:v>2.5459632999999999</c:v>
                </c:pt>
                <c:pt idx="3839">
                  <c:v>2.2875385000000001</c:v>
                </c:pt>
                <c:pt idx="3840">
                  <c:v>2.3353948999999998</c:v>
                </c:pt>
                <c:pt idx="3841">
                  <c:v>2.2875385000000001</c:v>
                </c:pt>
                <c:pt idx="3842">
                  <c:v>2.4598217</c:v>
                </c:pt>
                <c:pt idx="3843">
                  <c:v>2.6153553</c:v>
                </c:pt>
                <c:pt idx="3844">
                  <c:v>3.5772697999999998</c:v>
                </c:pt>
                <c:pt idx="3845">
                  <c:v>4.6564325999999996</c:v>
                </c:pt>
                <c:pt idx="3846">
                  <c:v>5.0464630000000001</c:v>
                </c:pt>
                <c:pt idx="3847">
                  <c:v>5.0225350000000004</c:v>
                </c:pt>
                <c:pt idx="3848">
                  <c:v>5.0033919999999998</c:v>
                </c:pt>
                <c:pt idx="3849">
                  <c:v>5.2091750000000001</c:v>
                </c:pt>
                <c:pt idx="3850">
                  <c:v>5.2259244999999996</c:v>
                </c:pt>
                <c:pt idx="3851">
                  <c:v>5.1661042999999998</c:v>
                </c:pt>
                <c:pt idx="3852">
                  <c:v>4.9938206999999997</c:v>
                </c:pt>
                <c:pt idx="3853">
                  <c:v>5.0943193000000004</c:v>
                </c:pt>
                <c:pt idx="3854">
                  <c:v>5.2019963000000002</c:v>
                </c:pt>
                <c:pt idx="3855">
                  <c:v>5.2737812999999996</c:v>
                </c:pt>
                <c:pt idx="3856">
                  <c:v>5.2402816000000003</c:v>
                </c:pt>
                <c:pt idx="3857">
                  <c:v>5.2474600000000002</c:v>
                </c:pt>
                <c:pt idx="3858">
                  <c:v>5.5226344999999997</c:v>
                </c:pt>
                <c:pt idx="3859">
                  <c:v>6.1256259999999996</c:v>
                </c:pt>
                <c:pt idx="3860">
                  <c:v>6.2835520000000002</c:v>
                </c:pt>
                <c:pt idx="3861">
                  <c:v>6.5587270000000002</c:v>
                </c:pt>
                <c:pt idx="3862">
                  <c:v>6.4175506000000002</c:v>
                </c:pt>
                <c:pt idx="3863">
                  <c:v>6.6592254999999998</c:v>
                </c:pt>
                <c:pt idx="3864">
                  <c:v>7.0348987999999997</c:v>
                </c:pt>
                <c:pt idx="3865">
                  <c:v>6.7453669999999999</c:v>
                </c:pt>
                <c:pt idx="3866">
                  <c:v>7.2119675000000001</c:v>
                </c:pt>
                <c:pt idx="3867">
                  <c:v>7.6283190000000003</c:v>
                </c:pt>
                <c:pt idx="3868">
                  <c:v>6.8841510000000001</c:v>
                </c:pt>
                <c:pt idx="3869">
                  <c:v>8.2360950000000006</c:v>
                </c:pt>
                <c:pt idx="3870">
                  <c:v>8.9300139999999999</c:v>
                </c:pt>
                <c:pt idx="3871">
                  <c:v>7.9250290000000003</c:v>
                </c:pt>
                <c:pt idx="3872">
                  <c:v>7.7192460000000001</c:v>
                </c:pt>
                <c:pt idx="3873">
                  <c:v>8.3030950000000008</c:v>
                </c:pt>
                <c:pt idx="3874">
                  <c:v>8.6237329999999996</c:v>
                </c:pt>
                <c:pt idx="3875">
                  <c:v>8.4993060000000007</c:v>
                </c:pt>
                <c:pt idx="3876">
                  <c:v>6.7645096999999996</c:v>
                </c:pt>
                <c:pt idx="3877">
                  <c:v>3.3810585</c:v>
                </c:pt>
                <c:pt idx="3878">
                  <c:v>0.8877372</c:v>
                </c:pt>
                <c:pt idx="3879">
                  <c:v>0.9284152</c:v>
                </c:pt>
                <c:pt idx="3880">
                  <c:v>0.70109699999999997</c:v>
                </c:pt>
                <c:pt idx="3881">
                  <c:v>-0.1794617</c:v>
                </c:pt>
                <c:pt idx="3882">
                  <c:v>-0.2440679</c:v>
                </c:pt>
                <c:pt idx="3883">
                  <c:v>-1.2681960000000001</c:v>
                </c:pt>
                <c:pt idx="3884">
                  <c:v>-1.7635103000000001</c:v>
                </c:pt>
                <c:pt idx="3885">
                  <c:v>-1.3328021999999999</c:v>
                </c:pt>
                <c:pt idx="3886">
                  <c:v>-0.56949179999999999</c:v>
                </c:pt>
                <c:pt idx="3887">
                  <c:v>1.1724831</c:v>
                </c:pt>
                <c:pt idx="3888">
                  <c:v>2.6560329999999999</c:v>
                </c:pt>
                <c:pt idx="3889">
                  <c:v>3.1968109999999998</c:v>
                </c:pt>
                <c:pt idx="3890">
                  <c:v>3.9768713</c:v>
                </c:pt>
                <c:pt idx="3891">
                  <c:v>5.0249275999999998</c:v>
                </c:pt>
                <c:pt idx="3892">
                  <c:v>5.9629139999999996</c:v>
                </c:pt>
                <c:pt idx="3893">
                  <c:v>5.9389859999999999</c:v>
                </c:pt>
                <c:pt idx="3894">
                  <c:v>5.1062836999999996</c:v>
                </c:pt>
                <c:pt idx="3895">
                  <c:v>4.4817567</c:v>
                </c:pt>
                <c:pt idx="3896">
                  <c:v>3.9385859999999999</c:v>
                </c:pt>
                <c:pt idx="3897">
                  <c:v>3.2494529999999999</c:v>
                </c:pt>
                <c:pt idx="3898">
                  <c:v>2.0315064999999999</c:v>
                </c:pt>
                <c:pt idx="3899">
                  <c:v>1.7898312999999999</c:v>
                </c:pt>
                <c:pt idx="3900">
                  <c:v>1.9645073</c:v>
                </c:pt>
                <c:pt idx="3901">
                  <c:v>2.1798614999999999</c:v>
                </c:pt>
                <c:pt idx="3902">
                  <c:v>2.0338992999999999</c:v>
                </c:pt>
                <c:pt idx="3903">
                  <c:v>2.1343977000000001</c:v>
                </c:pt>
                <c:pt idx="3904">
                  <c:v>2.3497520000000001</c:v>
                </c:pt>
                <c:pt idx="3905">
                  <c:v>2.6249262999999998</c:v>
                </c:pt>
                <c:pt idx="3906">
                  <c:v>3.0747770999999999</c:v>
                </c:pt>
                <c:pt idx="3907">
                  <c:v>3.2087753000000001</c:v>
                </c:pt>
                <c:pt idx="3908">
                  <c:v>2.9718857000000001</c:v>
                </c:pt>
                <c:pt idx="3909">
                  <c:v>2.4526431999999998</c:v>
                </c:pt>
                <c:pt idx="3910">
                  <c:v>1.7850457</c:v>
                </c:pt>
                <c:pt idx="3911">
                  <c:v>1.2299108999999999</c:v>
                </c:pt>
                <c:pt idx="3912">
                  <c:v>0.71306115000000003</c:v>
                </c:pt>
                <c:pt idx="3913">
                  <c:v>0.34695930000000003</c:v>
                </c:pt>
                <c:pt idx="3914">
                  <c:v>9.8105730000000002E-2</c:v>
                </c:pt>
                <c:pt idx="3915">
                  <c:v>2.3928227E-2</c:v>
                </c:pt>
                <c:pt idx="3916">
                  <c:v>0.11006984</c:v>
                </c:pt>
                <c:pt idx="3917">
                  <c:v>0.22731815</c:v>
                </c:pt>
                <c:pt idx="3918">
                  <c:v>0.12203395</c:v>
                </c:pt>
                <c:pt idx="3919">
                  <c:v>9.5712909999999991E-3</c:v>
                </c:pt>
                <c:pt idx="3920">
                  <c:v>9.3320089999999994E-2</c:v>
                </c:pt>
                <c:pt idx="3921">
                  <c:v>0.11964113</c:v>
                </c:pt>
                <c:pt idx="3922">
                  <c:v>9.3320089999999994E-2</c:v>
                </c:pt>
                <c:pt idx="3923">
                  <c:v>0.10528419999999999</c:v>
                </c:pt>
                <c:pt idx="3924">
                  <c:v>0.18424734000000001</c:v>
                </c:pt>
                <c:pt idx="3925">
                  <c:v>0.36131623000000002</c:v>
                </c:pt>
                <c:pt idx="3926">
                  <c:v>0.43310090000000001</c:v>
                </c:pt>
                <c:pt idx="3927">
                  <c:v>0.40917268000000001</c:v>
                </c:pt>
                <c:pt idx="3928">
                  <c:v>0.17706886999999999</c:v>
                </c:pt>
                <c:pt idx="3929">
                  <c:v>-0.33260234999999999</c:v>
                </c:pt>
                <c:pt idx="3930">
                  <c:v>-0.83748794000000004</c:v>
                </c:pt>
                <c:pt idx="3931">
                  <c:v>-0.73938219999999999</c:v>
                </c:pt>
                <c:pt idx="3932">
                  <c:v>-0.91166544000000005</c:v>
                </c:pt>
                <c:pt idx="3933">
                  <c:v>-1.0671989</c:v>
                </c:pt>
                <c:pt idx="3934">
                  <c:v>-1.1150553000000001</c:v>
                </c:pt>
                <c:pt idx="3935">
                  <c:v>-1.0959128</c:v>
                </c:pt>
                <c:pt idx="3936">
                  <c:v>-1.2107682</c:v>
                </c:pt>
                <c:pt idx="3937">
                  <c:v>-1.4883356999999999</c:v>
                </c:pt>
                <c:pt idx="3938">
                  <c:v>-1.3878372000000001</c:v>
                </c:pt>
                <c:pt idx="3939">
                  <c:v>-1.5625131999999999</c:v>
                </c:pt>
                <c:pt idx="3940">
                  <c:v>-2.0195422000000001</c:v>
                </c:pt>
                <c:pt idx="3941">
                  <c:v>-2.3688943</c:v>
                </c:pt>
                <c:pt idx="3942">
                  <c:v>-2.9455646999999998</c:v>
                </c:pt>
                <c:pt idx="3943">
                  <c:v>-3.1202407000000001</c:v>
                </c:pt>
                <c:pt idx="3944">
                  <c:v>-2.9168508000000002</c:v>
                </c:pt>
                <c:pt idx="3945">
                  <c:v>-2.3808584000000002</c:v>
                </c:pt>
                <c:pt idx="3946">
                  <c:v>-2.2923239999999998</c:v>
                </c:pt>
                <c:pt idx="3947">
                  <c:v>-2.2803599999999999</c:v>
                </c:pt>
                <c:pt idx="3948">
                  <c:v>-2.3569303000000001</c:v>
                </c:pt>
                <c:pt idx="3949">
                  <c:v>-2.2301106000000002</c:v>
                </c:pt>
                <c:pt idx="3950">
                  <c:v>-2.5531418000000001</c:v>
                </c:pt>
                <c:pt idx="3951">
                  <c:v>-3.1130621000000001</c:v>
                </c:pt>
                <c:pt idx="3952">
                  <c:v>-2.3401806000000001</c:v>
                </c:pt>
                <c:pt idx="3953">
                  <c:v>-1.9716859</c:v>
                </c:pt>
                <c:pt idx="3954">
                  <c:v>-2.2229323000000001</c:v>
                </c:pt>
                <c:pt idx="3955">
                  <c:v>-2.2971097999999999</c:v>
                </c:pt>
                <c:pt idx="3956">
                  <c:v>-2.201397</c:v>
                </c:pt>
                <c:pt idx="3957">
                  <c:v>-1.7228323000000001</c:v>
                </c:pt>
                <c:pt idx="3958">
                  <c:v>-1.4907284999999999</c:v>
                </c:pt>
                <c:pt idx="3959">
                  <c:v>-1.6295122</c:v>
                </c:pt>
                <c:pt idx="3960">
                  <c:v>-2.6656043999999999</c:v>
                </c:pt>
                <c:pt idx="3961">
                  <c:v>-4.0510488000000002</c:v>
                </c:pt>
                <c:pt idx="3962">
                  <c:v>-6.1351969999999998</c:v>
                </c:pt>
                <c:pt idx="3963">
                  <c:v>-8.8534439999999996</c:v>
                </c:pt>
                <c:pt idx="3964">
                  <c:v>-10.466207000000001</c:v>
                </c:pt>
                <c:pt idx="3965">
                  <c:v>-12.157932000000001</c:v>
                </c:pt>
                <c:pt idx="3966">
                  <c:v>-10.743772999999999</c:v>
                </c:pt>
                <c:pt idx="3967">
                  <c:v>-10.588241</c:v>
                </c:pt>
                <c:pt idx="3968">
                  <c:v>-10.650454</c:v>
                </c:pt>
                <c:pt idx="3969">
                  <c:v>-9.3463650000000005</c:v>
                </c:pt>
                <c:pt idx="3970">
                  <c:v>-9.6957179999999994</c:v>
                </c:pt>
                <c:pt idx="3971">
                  <c:v>-10.179067999999999</c:v>
                </c:pt>
                <c:pt idx="3972">
                  <c:v>-10.770095</c:v>
                </c:pt>
                <c:pt idx="3973">
                  <c:v>-11.320444</c:v>
                </c:pt>
                <c:pt idx="3974">
                  <c:v>-11.310873000000001</c:v>
                </c:pt>
                <c:pt idx="3975">
                  <c:v>-10.911270999999999</c:v>
                </c:pt>
                <c:pt idx="3976">
                  <c:v>-10.542776</c:v>
                </c:pt>
                <c:pt idx="3977">
                  <c:v>-10.851451000000001</c:v>
                </c:pt>
                <c:pt idx="3978">
                  <c:v>-11.897114</c:v>
                </c:pt>
                <c:pt idx="3979">
                  <c:v>-11.026127000000001</c:v>
                </c:pt>
                <c:pt idx="3980">
                  <c:v>-9.2506520000000005</c:v>
                </c:pt>
                <c:pt idx="3981">
                  <c:v>-8.5902329999999996</c:v>
                </c:pt>
                <c:pt idx="3982">
                  <c:v>-7.9130644999999999</c:v>
                </c:pt>
                <c:pt idx="3983">
                  <c:v>-8.9204430000000006</c:v>
                </c:pt>
                <c:pt idx="3984">
                  <c:v>-8.2408809999999999</c:v>
                </c:pt>
                <c:pt idx="3985">
                  <c:v>-8.6955179999999999</c:v>
                </c:pt>
                <c:pt idx="3986">
                  <c:v>-8.8462650000000007</c:v>
                </c:pt>
                <c:pt idx="3987">
                  <c:v>-8.1762750000000004</c:v>
                </c:pt>
                <c:pt idx="3988">
                  <c:v>-8.145168</c:v>
                </c:pt>
                <c:pt idx="3989">
                  <c:v>-7.8412800000000002</c:v>
                </c:pt>
                <c:pt idx="3990">
                  <c:v>-7.4033933000000003</c:v>
                </c:pt>
                <c:pt idx="3991">
                  <c:v>-6.9822563999999998</c:v>
                </c:pt>
                <c:pt idx="3992">
                  <c:v>-7.5349984000000001</c:v>
                </c:pt>
                <c:pt idx="3993">
                  <c:v>-7.9130644999999999</c:v>
                </c:pt>
                <c:pt idx="3994">
                  <c:v>-7.6618180000000002</c:v>
                </c:pt>
                <c:pt idx="3995">
                  <c:v>-7.405786</c:v>
                </c:pt>
                <c:pt idx="3996">
                  <c:v>-6.8578295999999996</c:v>
                </c:pt>
                <c:pt idx="3997">
                  <c:v>-6.0897335999999997</c:v>
                </c:pt>
                <c:pt idx="3998">
                  <c:v>-7.4632139999999998</c:v>
                </c:pt>
                <c:pt idx="3999">
                  <c:v>-7.9465640000000004</c:v>
                </c:pt>
                <c:pt idx="4000">
                  <c:v>-6.2787666</c:v>
                </c:pt>
                <c:pt idx="4001">
                  <c:v>-6.9846490000000001</c:v>
                </c:pt>
                <c:pt idx="4002">
                  <c:v>-7.4129642999999996</c:v>
                </c:pt>
                <c:pt idx="4003">
                  <c:v>-7.2813590000000001</c:v>
                </c:pt>
                <c:pt idx="4004">
                  <c:v>-7.4440713000000001</c:v>
                </c:pt>
                <c:pt idx="4005">
                  <c:v>-7.7599239999999998</c:v>
                </c:pt>
                <c:pt idx="4006">
                  <c:v>-9.7986090000000008</c:v>
                </c:pt>
                <c:pt idx="4007">
                  <c:v>-9.7100740000000005</c:v>
                </c:pt>
                <c:pt idx="4008">
                  <c:v>-8.3246300000000009</c:v>
                </c:pt>
                <c:pt idx="4009">
                  <c:v>-10.325029000000001</c:v>
                </c:pt>
                <c:pt idx="4010">
                  <c:v>-7.4273214000000003</c:v>
                </c:pt>
                <c:pt idx="4011">
                  <c:v>-7.1473613</c:v>
                </c:pt>
                <c:pt idx="4012">
                  <c:v>-6.9870419999999998</c:v>
                </c:pt>
                <c:pt idx="4013">
                  <c:v>-6.4941205999999996</c:v>
                </c:pt>
                <c:pt idx="4014">
                  <c:v>-6.1328044000000004</c:v>
                </c:pt>
                <c:pt idx="4015">
                  <c:v>-6.1543400000000004</c:v>
                </c:pt>
                <c:pt idx="4016">
                  <c:v>-7.2646093</c:v>
                </c:pt>
                <c:pt idx="4017">
                  <c:v>-8.0877409999999994</c:v>
                </c:pt>
                <c:pt idx="4018">
                  <c:v>-9.3296159999999997</c:v>
                </c:pt>
                <c:pt idx="4019">
                  <c:v>-10.837092999999999</c:v>
                </c:pt>
                <c:pt idx="4020">
                  <c:v>-9.6143619999999999</c:v>
                </c:pt>
                <c:pt idx="4021">
                  <c:v>-8.3940219999999997</c:v>
                </c:pt>
                <c:pt idx="4022">
                  <c:v>-7.9393853999999999</c:v>
                </c:pt>
                <c:pt idx="4023">
                  <c:v>-7.6163544999999999</c:v>
                </c:pt>
                <c:pt idx="4024">
                  <c:v>-6.6975106999999996</c:v>
                </c:pt>
                <c:pt idx="4025">
                  <c:v>-6.1447687000000002</c:v>
                </c:pt>
                <c:pt idx="4026">
                  <c:v>-5.8480587000000002</c:v>
                </c:pt>
                <c:pt idx="4027">
                  <c:v>-5.4915279999999997</c:v>
                </c:pt>
                <c:pt idx="4028">
                  <c:v>-5.0919265999999999</c:v>
                </c:pt>
                <c:pt idx="4029">
                  <c:v>-5.3383874999999996</c:v>
                </c:pt>
                <c:pt idx="4030">
                  <c:v>-5.7451673000000003</c:v>
                </c:pt>
                <c:pt idx="4031">
                  <c:v>-5.2043889999999999</c:v>
                </c:pt>
                <c:pt idx="4032">
                  <c:v>-4.6636113999999997</c:v>
                </c:pt>
                <c:pt idx="4033">
                  <c:v>-3.2015967000000001</c:v>
                </c:pt>
                <c:pt idx="4034">
                  <c:v>-2.0003997999999998</c:v>
                </c:pt>
                <c:pt idx="4035">
                  <c:v>-1.1916256999999999</c:v>
                </c:pt>
                <c:pt idx="4036">
                  <c:v>-0.32303106999999998</c:v>
                </c:pt>
                <c:pt idx="4037">
                  <c:v>0.2847459</c:v>
                </c:pt>
                <c:pt idx="4038">
                  <c:v>0.65802620000000001</c:v>
                </c:pt>
                <c:pt idx="4039">
                  <c:v>0.56709900000000002</c:v>
                </c:pt>
                <c:pt idx="4040">
                  <c:v>-5.2642099999999997E-2</c:v>
                </c:pt>
                <c:pt idx="4041">
                  <c:v>-0.35413774999999997</c:v>
                </c:pt>
                <c:pt idx="4042">
                  <c:v>2.1535404000000001E-2</c:v>
                </c:pt>
                <c:pt idx="4043">
                  <c:v>0.54077790000000003</c:v>
                </c:pt>
                <c:pt idx="4044">
                  <c:v>0.79920274000000002</c:v>
                </c:pt>
                <c:pt idx="4045">
                  <c:v>0.99541420000000003</c:v>
                </c:pt>
                <c:pt idx="4046">
                  <c:v>1.6941184</c:v>
                </c:pt>
                <c:pt idx="4047">
                  <c:v>1.6630118</c:v>
                </c:pt>
                <c:pt idx="4048">
                  <c:v>-0.53359944000000004</c:v>
                </c:pt>
                <c:pt idx="4049">
                  <c:v>-0.36370902999999999</c:v>
                </c:pt>
                <c:pt idx="4050">
                  <c:v>0.95473622999999996</c:v>
                </c:pt>
                <c:pt idx="4051">
                  <c:v>1.3854443000000001</c:v>
                </c:pt>
                <c:pt idx="4052">
                  <c:v>1.0767701999999999</c:v>
                </c:pt>
                <c:pt idx="4053">
                  <c:v>1.0815558000000001</c:v>
                </c:pt>
                <c:pt idx="4054">
                  <c:v>1.1509476999999999</c:v>
                </c:pt>
                <c:pt idx="4055">
                  <c:v>0.53838509999999995</c:v>
                </c:pt>
                <c:pt idx="4056">
                  <c:v>-2.3928227E-2</c:v>
                </c:pt>
                <c:pt idx="4057">
                  <c:v>0.57427746000000002</c:v>
                </c:pt>
                <c:pt idx="4058">
                  <c:v>1.0313064999999999</c:v>
                </c:pt>
                <c:pt idx="4059">
                  <c:v>0.90209410000000001</c:v>
                </c:pt>
                <c:pt idx="4060">
                  <c:v>0.20578273999999999</c:v>
                </c:pt>
                <c:pt idx="4061">
                  <c:v>0.48095736</c:v>
                </c:pt>
                <c:pt idx="4062">
                  <c:v>1.2705888999999999</c:v>
                </c:pt>
                <c:pt idx="4063">
                  <c:v>1.1988041</c:v>
                </c:pt>
                <c:pt idx="4064">
                  <c:v>0.94995059999999998</c:v>
                </c:pt>
                <c:pt idx="4065">
                  <c:v>0.84705920000000001</c:v>
                </c:pt>
                <c:pt idx="4066">
                  <c:v>0.55992050000000004</c:v>
                </c:pt>
                <c:pt idx="4067">
                  <c:v>-1.2466606</c:v>
                </c:pt>
                <c:pt idx="4068">
                  <c:v>-1.8329021999999999</c:v>
                </c:pt>
                <c:pt idx="4069">
                  <c:v>-0.33978079999999999</c:v>
                </c:pt>
                <c:pt idx="4070">
                  <c:v>1.1054839999999999</c:v>
                </c:pt>
                <c:pt idx="4071">
                  <c:v>1.5577276</c:v>
                </c:pt>
                <c:pt idx="4072">
                  <c:v>2.1128623000000002</c:v>
                </c:pt>
                <c:pt idx="4073">
                  <c:v>1.8735801000000001</c:v>
                </c:pt>
                <c:pt idx="4074">
                  <c:v>1.2155539</c:v>
                </c:pt>
                <c:pt idx="4075">
                  <c:v>0.50967119999999999</c:v>
                </c:pt>
                <c:pt idx="4076">
                  <c:v>0.92602234999999999</c:v>
                </c:pt>
                <c:pt idx="4077">
                  <c:v>1.5912269999999999</c:v>
                </c:pt>
                <c:pt idx="4078">
                  <c:v>1.9046867999999999</c:v>
                </c:pt>
                <c:pt idx="4079">
                  <c:v>2.2205393</c:v>
                </c:pt>
                <c:pt idx="4080">
                  <c:v>2.5316063999999998</c:v>
                </c:pt>
                <c:pt idx="4081">
                  <c:v>3.2638102</c:v>
                </c:pt>
                <c:pt idx="4082">
                  <c:v>3.8189449999999998</c:v>
                </c:pt>
                <c:pt idx="4083">
                  <c:v>4.1611184999999997</c:v>
                </c:pt>
                <c:pt idx="4084">
                  <c:v>4.2831526000000002</c:v>
                </c:pt>
                <c:pt idx="4085">
                  <c:v>4.1515474000000001</c:v>
                </c:pt>
                <c:pt idx="4086">
                  <c:v>4.1515474000000001</c:v>
                </c:pt>
                <c:pt idx="4087">
                  <c:v>4.1754756000000004</c:v>
                </c:pt>
                <c:pt idx="4088">
                  <c:v>4.1419759999999997</c:v>
                </c:pt>
                <c:pt idx="4089">
                  <c:v>4.0941194999999997</c:v>
                </c:pt>
                <c:pt idx="4090">
                  <c:v>4.1228332999999999</c:v>
                </c:pt>
                <c:pt idx="4091">
                  <c:v>4.5343989999999996</c:v>
                </c:pt>
                <c:pt idx="4092">
                  <c:v>4.8717870000000003</c:v>
                </c:pt>
                <c:pt idx="4093">
                  <c:v>4.8000020000000001</c:v>
                </c:pt>
                <c:pt idx="4094">
                  <c:v>4.7856455000000002</c:v>
                </c:pt>
                <c:pt idx="4095">
                  <c:v>5.0727840000000004</c:v>
                </c:pt>
                <c:pt idx="4096">
                  <c:v>5.2450669999999997</c:v>
                </c:pt>
                <c:pt idx="4097">
                  <c:v>5.0297130000000001</c:v>
                </c:pt>
                <c:pt idx="4098">
                  <c:v>4.8502517000000003</c:v>
                </c:pt>
                <c:pt idx="4099">
                  <c:v>4.7234319999999999</c:v>
                </c:pt>
                <c:pt idx="4100">
                  <c:v>4.6348969999999996</c:v>
                </c:pt>
                <c:pt idx="4101">
                  <c:v>5.1445689999999997</c:v>
                </c:pt>
                <c:pt idx="4102">
                  <c:v>5.5034919999999996</c:v>
                </c:pt>
                <c:pt idx="4103">
                  <c:v>5.5034919999999996</c:v>
                </c:pt>
                <c:pt idx="4104">
                  <c:v>5.1397830000000004</c:v>
                </c:pt>
                <c:pt idx="4105">
                  <c:v>4.5224346999999998</c:v>
                </c:pt>
                <c:pt idx="4106">
                  <c:v>4.9651069999999997</c:v>
                </c:pt>
                <c:pt idx="4107">
                  <c:v>5.5776696000000001</c:v>
                </c:pt>
                <c:pt idx="4108">
                  <c:v>5.73081</c:v>
                </c:pt>
                <c:pt idx="4109">
                  <c:v>5.2761740000000001</c:v>
                </c:pt>
                <c:pt idx="4110">
                  <c:v>4.6564325999999996</c:v>
                </c:pt>
                <c:pt idx="4111">
                  <c:v>4.2281174999999998</c:v>
                </c:pt>
                <c:pt idx="4112">
                  <c:v>3.3834512000000001</c:v>
                </c:pt>
                <c:pt idx="4113">
                  <c:v>2.9886355</c:v>
                </c:pt>
                <c:pt idx="4114">
                  <c:v>2.4215363999999999</c:v>
                </c:pt>
                <c:pt idx="4115">
                  <c:v>1.2921243</c:v>
                </c:pt>
                <c:pt idx="4116">
                  <c:v>0.92362949999999999</c:v>
                </c:pt>
                <c:pt idx="4117">
                  <c:v>-0.67716880000000002</c:v>
                </c:pt>
                <c:pt idx="4118">
                  <c:v>1.2155539</c:v>
                </c:pt>
                <c:pt idx="4119">
                  <c:v>1.2011969</c:v>
                </c:pt>
                <c:pt idx="4120">
                  <c:v>1.2466606</c:v>
                </c:pt>
                <c:pt idx="4121">
                  <c:v>1.7036897</c:v>
                </c:pt>
                <c:pt idx="4122">
                  <c:v>2.2779672</c:v>
                </c:pt>
                <c:pt idx="4123">
                  <c:v>3.2159536000000002</c:v>
                </c:pt>
                <c:pt idx="4124">
                  <c:v>3.333202</c:v>
                </c:pt>
                <c:pt idx="4125">
                  <c:v>3.8572302000000001</c:v>
                </c:pt>
                <c:pt idx="4126">
                  <c:v>3.8213376999999999</c:v>
                </c:pt>
                <c:pt idx="4127">
                  <c:v>3.4432719000000001</c:v>
                </c:pt>
                <c:pt idx="4128">
                  <c:v>2.8019953000000002</c:v>
                </c:pt>
                <c:pt idx="4129">
                  <c:v>2.1726830000000001</c:v>
                </c:pt>
                <c:pt idx="4130">
                  <c:v>2.2803599999999999</c:v>
                </c:pt>
                <c:pt idx="4131">
                  <c:v>2.1774684999999998</c:v>
                </c:pt>
                <c:pt idx="4132">
                  <c:v>2.0865414000000002</c:v>
                </c:pt>
                <c:pt idx="4133">
                  <c:v>1.9238294</c:v>
                </c:pt>
                <c:pt idx="4134">
                  <c:v>1.7491534</c:v>
                </c:pt>
                <c:pt idx="4135">
                  <c:v>1.4356936</c:v>
                </c:pt>
                <c:pt idx="4136">
                  <c:v>1.2729816</c:v>
                </c:pt>
                <c:pt idx="4137">
                  <c:v>1.2610176</c:v>
                </c:pt>
                <c:pt idx="4138">
                  <c:v>1.1916256999999999</c:v>
                </c:pt>
                <c:pt idx="4139">
                  <c:v>1.0336993999999999</c:v>
                </c:pt>
                <c:pt idx="4140">
                  <c:v>1.2801601</c:v>
                </c:pt>
                <c:pt idx="4141">
                  <c:v>1.4045869</c:v>
                </c:pt>
                <c:pt idx="4142">
                  <c:v>1.5385850000000001</c:v>
                </c:pt>
                <c:pt idx="4143">
                  <c:v>1.6295122</c:v>
                </c:pt>
                <c:pt idx="4144">
                  <c:v>1.7180466999999999</c:v>
                </c:pt>
                <c:pt idx="4145">
                  <c:v>1.7682959</c:v>
                </c:pt>
                <c:pt idx="4146">
                  <c:v>1.7898312999999999</c:v>
                </c:pt>
                <c:pt idx="4147">
                  <c:v>1.8352949999999999</c:v>
                </c:pt>
                <c:pt idx="4148">
                  <c:v>1.8400806000000001</c:v>
                </c:pt>
                <c:pt idx="4149">
                  <c:v>1.8664016999999999</c:v>
                </c:pt>
                <c:pt idx="4150">
                  <c:v>1.8735801000000001</c:v>
                </c:pt>
                <c:pt idx="4151">
                  <c:v>1.9142581000000001</c:v>
                </c:pt>
                <c:pt idx="4152">
                  <c:v>1.9334008</c:v>
                </c:pt>
                <c:pt idx="4153">
                  <c:v>1.9262222</c:v>
                </c:pt>
                <c:pt idx="4154">
                  <c:v>1.8999012</c:v>
                </c:pt>
                <c:pt idx="4155">
                  <c:v>1.8209379999999999</c:v>
                </c:pt>
                <c:pt idx="4156">
                  <c:v>1.7515461000000001</c:v>
                </c:pt>
                <c:pt idx="4157">
                  <c:v>1.7491534</c:v>
                </c:pt>
                <c:pt idx="4158">
                  <c:v>1.7515461000000001</c:v>
                </c:pt>
                <c:pt idx="4159">
                  <c:v>1.7156537999999999</c:v>
                </c:pt>
                <c:pt idx="4160">
                  <c:v>1.7300107</c:v>
                </c:pt>
                <c:pt idx="4161">
                  <c:v>1.6893328000000001</c:v>
                </c:pt>
                <c:pt idx="4162">
                  <c:v>1.6031911000000001</c:v>
                </c:pt>
                <c:pt idx="4163">
                  <c:v>1.6223338</c:v>
                </c:pt>
                <c:pt idx="4164">
                  <c:v>1.7012969</c:v>
                </c:pt>
                <c:pt idx="4165">
                  <c:v>1.6558332</c:v>
                </c:pt>
                <c:pt idx="4166">
                  <c:v>1.6247265</c:v>
                </c:pt>
                <c:pt idx="4167">
                  <c:v>1.6103696999999999</c:v>
                </c:pt>
                <c:pt idx="4168">
                  <c:v>1.6319051</c:v>
                </c:pt>
                <c:pt idx="4169">
                  <c:v>1.6390834999999999</c:v>
                </c:pt>
                <c:pt idx="4170">
                  <c:v>1.6701902</c:v>
                </c:pt>
                <c:pt idx="4171">
                  <c:v>1.6917256000000001</c:v>
                </c:pt>
                <c:pt idx="4172">
                  <c:v>1.7036897</c:v>
                </c:pt>
                <c:pt idx="4173">
                  <c:v>1.7132609999999999</c:v>
                </c:pt>
                <c:pt idx="4174">
                  <c:v>1.7132609999999999</c:v>
                </c:pt>
                <c:pt idx="4175">
                  <c:v>1.7276180000000001</c:v>
                </c:pt>
                <c:pt idx="4176">
                  <c:v>1.7132609999999999</c:v>
                </c:pt>
                <c:pt idx="4177">
                  <c:v>1.7204394000000001</c:v>
                </c:pt>
                <c:pt idx="4178">
                  <c:v>1.7491534</c:v>
                </c:pt>
                <c:pt idx="4179">
                  <c:v>1.7252251000000001</c:v>
                </c:pt>
                <c:pt idx="4180">
                  <c:v>1.6917256000000001</c:v>
                </c:pt>
                <c:pt idx="4181">
                  <c:v>1.6725829999999999</c:v>
                </c:pt>
                <c:pt idx="4182">
                  <c:v>1.6677972999999999</c:v>
                </c:pt>
                <c:pt idx="4183">
                  <c:v>1.6462619000000001</c:v>
                </c:pt>
                <c:pt idx="4184">
                  <c:v>1.6247265</c:v>
                </c:pt>
                <c:pt idx="4185">
                  <c:v>1.6175481</c:v>
                </c:pt>
                <c:pt idx="4186">
                  <c:v>1.6534405000000001</c:v>
                </c:pt>
                <c:pt idx="4187">
                  <c:v>1.6342977999999999</c:v>
                </c:pt>
                <c:pt idx="4188">
                  <c:v>1.5864414</c:v>
                </c:pt>
                <c:pt idx="4189">
                  <c:v>1.5960127</c:v>
                </c:pt>
                <c:pt idx="4190">
                  <c:v>1.5912269999999999</c:v>
                </c:pt>
                <c:pt idx="4191">
                  <c:v>1.6319051</c:v>
                </c:pt>
                <c:pt idx="4192">
                  <c:v>1.6749759</c:v>
                </c:pt>
                <c:pt idx="4193">
                  <c:v>1.7108682</c:v>
                </c:pt>
                <c:pt idx="4194">
                  <c:v>1.6773686000000001</c:v>
                </c:pt>
                <c:pt idx="4195">
                  <c:v>1.6701902</c:v>
                </c:pt>
                <c:pt idx="4196">
                  <c:v>1.6917256000000001</c:v>
                </c:pt>
                <c:pt idx="4197">
                  <c:v>1.6941184</c:v>
                </c:pt>
                <c:pt idx="4198">
                  <c:v>1.7371893</c:v>
                </c:pt>
                <c:pt idx="4199">
                  <c:v>1.7371893</c:v>
                </c:pt>
                <c:pt idx="4200">
                  <c:v>1.7515461000000001</c:v>
                </c:pt>
                <c:pt idx="4201">
                  <c:v>1.7970098000000001</c:v>
                </c:pt>
                <c:pt idx="4202">
                  <c:v>1.8759729999999999</c:v>
                </c:pt>
                <c:pt idx="4203">
                  <c:v>1.9262222</c:v>
                </c:pt>
                <c:pt idx="4204">
                  <c:v>2.0051853999999998</c:v>
                </c:pt>
                <c:pt idx="4205">
                  <c:v>2.0267208000000001</c:v>
                </c:pt>
                <c:pt idx="4206">
                  <c:v>1.9836499999999999</c:v>
                </c:pt>
                <c:pt idx="4207">
                  <c:v>1.7778672</c:v>
                </c:pt>
                <c:pt idx="4208">
                  <c:v>1.6869400000000001</c:v>
                </c:pt>
                <c:pt idx="4209">
                  <c:v>1.6319051</c:v>
                </c:pt>
                <c:pt idx="4210">
                  <c:v>1.5720844</c:v>
                </c:pt>
                <c:pt idx="4211">
                  <c:v>1.5696916999999999</c:v>
                </c:pt>
                <c:pt idx="4212">
                  <c:v>1.6175481</c:v>
                </c:pt>
                <c:pt idx="4213">
                  <c:v>1.7012969</c:v>
                </c:pt>
                <c:pt idx="4214">
                  <c:v>1.8424734</c:v>
                </c:pt>
                <c:pt idx="4215">
                  <c:v>2.0171494000000001</c:v>
                </c:pt>
                <c:pt idx="4216">
                  <c:v>2.0434706</c:v>
                </c:pt>
                <c:pt idx="4217">
                  <c:v>2.0482562</c:v>
                </c:pt>
                <c:pt idx="4218">
                  <c:v>2.1655044999999999</c:v>
                </c:pt>
                <c:pt idx="4219">
                  <c:v>2.2085751999999998</c:v>
                </c:pt>
                <c:pt idx="4220">
                  <c:v>2.2899313000000001</c:v>
                </c:pt>
                <c:pt idx="4221">
                  <c:v>2.2037897000000002</c:v>
                </c:pt>
                <c:pt idx="4222">
                  <c:v>2.3569303000000001</c:v>
                </c:pt>
                <c:pt idx="4223">
                  <c:v>2.4885356000000001</c:v>
                </c:pt>
                <c:pt idx="4224">
                  <c:v>2.3282162999999998</c:v>
                </c:pt>
                <c:pt idx="4225">
                  <c:v>2.2564318000000001</c:v>
                </c:pt>
                <c:pt idx="4226">
                  <c:v>2.3425734</c:v>
                </c:pt>
                <c:pt idx="4227">
                  <c:v>2.3066810000000002</c:v>
                </c:pt>
                <c:pt idx="4228">
                  <c:v>2.2492532999999999</c:v>
                </c:pt>
                <c:pt idx="4229">
                  <c:v>2.2803599999999999</c:v>
                </c:pt>
                <c:pt idx="4230">
                  <c:v>2.4071796000000001</c:v>
                </c:pt>
                <c:pt idx="4231">
                  <c:v>2.4239294999999998</c:v>
                </c:pt>
                <c:pt idx="4232">
                  <c:v>2.3353948999999998</c:v>
                </c:pt>
                <c:pt idx="4233">
                  <c:v>2.1320049999999999</c:v>
                </c:pt>
                <c:pt idx="4234">
                  <c:v>2.0793629</c:v>
                </c:pt>
                <c:pt idx="4235">
                  <c:v>1.8592232</c:v>
                </c:pt>
                <c:pt idx="4236">
                  <c:v>1.9046867999999999</c:v>
                </c:pt>
                <c:pt idx="4237">
                  <c:v>1.9357934999999999</c:v>
                </c:pt>
                <c:pt idx="4238">
                  <c:v>1.9573289</c:v>
                </c:pt>
                <c:pt idx="4239">
                  <c:v>2.0075780999999999</c:v>
                </c:pt>
                <c:pt idx="4240">
                  <c:v>2.0865414000000002</c:v>
                </c:pt>
                <c:pt idx="4241">
                  <c:v>2.1080768000000001</c:v>
                </c:pt>
                <c:pt idx="4242">
                  <c:v>2.1678972000000001</c:v>
                </c:pt>
                <c:pt idx="4243">
                  <c:v>2.2875385000000001</c:v>
                </c:pt>
                <c:pt idx="4244">
                  <c:v>2.1750758000000001</c:v>
                </c:pt>
                <c:pt idx="4245">
                  <c:v>2.2085751999999998</c:v>
                </c:pt>
                <c:pt idx="4246">
                  <c:v>2.0626129999999998</c:v>
                </c:pt>
                <c:pt idx="4247">
                  <c:v>2.0961126999999999</c:v>
                </c:pt>
                <c:pt idx="4248">
                  <c:v>2.0841484000000001</c:v>
                </c:pt>
                <c:pt idx="4249">
                  <c:v>2.0817556000000002</c:v>
                </c:pt>
                <c:pt idx="4250">
                  <c:v>2.0123639999999998</c:v>
                </c:pt>
                <c:pt idx="4251">
                  <c:v>2.0793629</c:v>
                </c:pt>
                <c:pt idx="4252">
                  <c:v>1.9669002</c:v>
                </c:pt>
                <c:pt idx="4253">
                  <c:v>1.8233309</c:v>
                </c:pt>
                <c:pt idx="4254">
                  <c:v>1.7874384999999999</c:v>
                </c:pt>
                <c:pt idx="4255">
                  <c:v>1.6630118</c:v>
                </c:pt>
                <c:pt idx="4256">
                  <c:v>1.6582261</c:v>
                </c:pt>
                <c:pt idx="4257">
                  <c:v>1.6558332</c:v>
                </c:pt>
                <c:pt idx="4258">
                  <c:v>1.5577276</c:v>
                </c:pt>
                <c:pt idx="4259">
                  <c:v>1.6271194</c:v>
                </c:pt>
                <c:pt idx="4260">
                  <c:v>1.6797614999999999</c:v>
                </c:pt>
                <c:pt idx="4261">
                  <c:v>1.7132609999999999</c:v>
                </c:pt>
                <c:pt idx="4262">
                  <c:v>1.7635103000000001</c:v>
                </c:pt>
                <c:pt idx="4263">
                  <c:v>1.6941184</c:v>
                </c:pt>
                <c:pt idx="4264">
                  <c:v>1.7563318000000001</c:v>
                </c:pt>
                <c:pt idx="4265">
                  <c:v>1.8305092999999999</c:v>
                </c:pt>
                <c:pt idx="4266">
                  <c:v>1.3878372000000001</c:v>
                </c:pt>
                <c:pt idx="4267">
                  <c:v>1.5098711</c:v>
                </c:pt>
                <c:pt idx="4268">
                  <c:v>1.5888343</c:v>
                </c:pt>
                <c:pt idx="4269">
                  <c:v>1.6917256000000001</c:v>
                </c:pt>
                <c:pt idx="4270">
                  <c:v>1.6845471999999999</c:v>
                </c:pt>
                <c:pt idx="4271">
                  <c:v>1.6175481</c:v>
                </c:pt>
                <c:pt idx="4272">
                  <c:v>1.6127625000000001</c:v>
                </c:pt>
                <c:pt idx="4273">
                  <c:v>1.6079768000000001</c:v>
                </c:pt>
                <c:pt idx="4274">
                  <c:v>1.5936197999999999</c:v>
                </c:pt>
                <c:pt idx="4275">
                  <c:v>1.6390834999999999</c:v>
                </c:pt>
                <c:pt idx="4276">
                  <c:v>1.6773686000000001</c:v>
                </c:pt>
                <c:pt idx="4277">
                  <c:v>1.7012969</c:v>
                </c:pt>
                <c:pt idx="4278">
                  <c:v>1.7682959</c:v>
                </c:pt>
                <c:pt idx="4279">
                  <c:v>1.7300107</c:v>
                </c:pt>
                <c:pt idx="4280">
                  <c:v>1.7515461000000001</c:v>
                </c:pt>
                <c:pt idx="4281">
                  <c:v>1.7060826</c:v>
                </c:pt>
                <c:pt idx="4282">
                  <c:v>1.6749759</c:v>
                </c:pt>
                <c:pt idx="4283">
                  <c:v>1.6319051</c:v>
                </c:pt>
                <c:pt idx="4284">
                  <c:v>1.6175481</c:v>
                </c:pt>
                <c:pt idx="4285">
                  <c:v>1.6247265</c:v>
                </c:pt>
                <c:pt idx="4286">
                  <c:v>1.6821543000000001</c:v>
                </c:pt>
                <c:pt idx="4287">
                  <c:v>1.7204394000000001</c:v>
                </c:pt>
                <c:pt idx="4288">
                  <c:v>1.7300107</c:v>
                </c:pt>
                <c:pt idx="4289">
                  <c:v>1.7754744</c:v>
                </c:pt>
                <c:pt idx="4290">
                  <c:v>1.7563318000000001</c:v>
                </c:pt>
                <c:pt idx="4291">
                  <c:v>1.7108682</c:v>
                </c:pt>
                <c:pt idx="4292">
                  <c:v>1.6007984</c:v>
                </c:pt>
                <c:pt idx="4293">
                  <c:v>1.5768701000000001</c:v>
                </c:pt>
                <c:pt idx="4294">
                  <c:v>1.5577276</c:v>
                </c:pt>
                <c:pt idx="4295">
                  <c:v>1.5768701000000001</c:v>
                </c:pt>
                <c:pt idx="4296">
                  <c:v>1.6366906999999999</c:v>
                </c:pt>
                <c:pt idx="4297">
                  <c:v>1.7036897</c:v>
                </c:pt>
                <c:pt idx="4298">
                  <c:v>1.7491534</c:v>
                </c:pt>
                <c:pt idx="4299">
                  <c:v>1.7252251000000001</c:v>
                </c:pt>
                <c:pt idx="4300">
                  <c:v>1.7036897</c:v>
                </c:pt>
                <c:pt idx="4301">
                  <c:v>1.6965113000000001</c:v>
                </c:pt>
                <c:pt idx="4302">
                  <c:v>1.5457634</c:v>
                </c:pt>
                <c:pt idx="4303">
                  <c:v>1.4715859</c:v>
                </c:pt>
                <c:pt idx="4304">
                  <c:v>1.4213366999999999</c:v>
                </c:pt>
                <c:pt idx="4305">
                  <c:v>1.4285151</c:v>
                </c:pt>
                <c:pt idx="4306">
                  <c:v>1.4356936</c:v>
                </c:pt>
                <c:pt idx="4307">
                  <c:v>1.4548361000000001</c:v>
                </c:pt>
                <c:pt idx="4308">
                  <c:v>1.3567305000000001</c:v>
                </c:pt>
                <c:pt idx="4309">
                  <c:v>1.2586246999999999</c:v>
                </c:pt>
                <c:pt idx="4310">
                  <c:v>1.2729816</c:v>
                </c:pt>
                <c:pt idx="4311">
                  <c:v>1.3519448000000001</c:v>
                </c:pt>
                <c:pt idx="4312">
                  <c:v>1.5002998000000001</c:v>
                </c:pt>
                <c:pt idx="4313">
                  <c:v>1.5314064999999999</c:v>
                </c:pt>
                <c:pt idx="4314">
                  <c:v>1.4668003000000001</c:v>
                </c:pt>
                <c:pt idx="4315">
                  <c:v>1.2777673000000001</c:v>
                </c:pt>
                <c:pt idx="4316">
                  <c:v>1.0911272000000001</c:v>
                </c:pt>
                <c:pt idx="4317">
                  <c:v>0.84705920000000001</c:v>
                </c:pt>
                <c:pt idx="4318">
                  <c:v>0.63409800000000005</c:v>
                </c:pt>
                <c:pt idx="4319">
                  <c:v>0.40199420000000002</c:v>
                </c:pt>
                <c:pt idx="4320">
                  <c:v>0.30867412999999999</c:v>
                </c:pt>
                <c:pt idx="4321">
                  <c:v>0.22971096999999999</c:v>
                </c:pt>
                <c:pt idx="4322">
                  <c:v>0.12921241999999999</c:v>
                </c:pt>
                <c:pt idx="4323">
                  <c:v>4.3070808000000002E-2</c:v>
                </c:pt>
                <c:pt idx="4324">
                  <c:v>7.1784676999999998E-3</c:v>
                </c:pt>
                <c:pt idx="4325">
                  <c:v>-5.2642099999999997E-2</c:v>
                </c:pt>
                <c:pt idx="4326">
                  <c:v>-7.1784676999999998E-3</c:v>
                </c:pt>
                <c:pt idx="4327">
                  <c:v>-1.6749758E-2</c:v>
                </c:pt>
                <c:pt idx="4328">
                  <c:v>-3.1106694000000001E-2</c:v>
                </c:pt>
                <c:pt idx="4329">
                  <c:v>-6.4606209999999997E-2</c:v>
                </c:pt>
                <c:pt idx="4330">
                  <c:v>-0.10289137</c:v>
                </c:pt>
                <c:pt idx="4331">
                  <c:v>-0.11964113</c:v>
                </c:pt>
                <c:pt idx="4332">
                  <c:v>-0.15792629</c:v>
                </c:pt>
                <c:pt idx="4333">
                  <c:v>-0.18424734000000001</c:v>
                </c:pt>
                <c:pt idx="4334">
                  <c:v>-0.13399807</c:v>
                </c:pt>
                <c:pt idx="4335">
                  <c:v>-9.3320089999999994E-2</c:v>
                </c:pt>
                <c:pt idx="4336">
                  <c:v>-1.1964113E-2</c:v>
                </c:pt>
                <c:pt idx="4337">
                  <c:v>-6.2213387000000002E-2</c:v>
                </c:pt>
                <c:pt idx="4338">
                  <c:v>-1.4356934999999999E-2</c:v>
                </c:pt>
                <c:pt idx="4339">
                  <c:v>-6.6999030000000001E-2</c:v>
                </c:pt>
                <c:pt idx="4340">
                  <c:v>-9.0927259999999996E-2</c:v>
                </c:pt>
                <c:pt idx="4341">
                  <c:v>-0.14596218</c:v>
                </c:pt>
                <c:pt idx="4342">
                  <c:v>-0.10049855000000001</c:v>
                </c:pt>
                <c:pt idx="4343">
                  <c:v>-8.3748795000000001E-2</c:v>
                </c:pt>
                <c:pt idx="4344">
                  <c:v>-9.0927259999999996E-2</c:v>
                </c:pt>
                <c:pt idx="4345">
                  <c:v>-0.14835499999999999</c:v>
                </c:pt>
                <c:pt idx="4346">
                  <c:v>-0.17228323000000001</c:v>
                </c:pt>
                <c:pt idx="4347">
                  <c:v>-0.18185451999999999</c:v>
                </c:pt>
                <c:pt idx="4348">
                  <c:v>-0.16749759</c:v>
                </c:pt>
                <c:pt idx="4349">
                  <c:v>-0.16271193</c:v>
                </c:pt>
                <c:pt idx="4350">
                  <c:v>-0.2440679</c:v>
                </c:pt>
                <c:pt idx="4351">
                  <c:v>-0.39481574000000003</c:v>
                </c:pt>
                <c:pt idx="4352">
                  <c:v>-0.51924250000000005</c:v>
                </c:pt>
                <c:pt idx="4353">
                  <c:v>-0.59341999999999995</c:v>
                </c:pt>
                <c:pt idx="4354">
                  <c:v>-0.68674009999999996</c:v>
                </c:pt>
                <c:pt idx="4355">
                  <c:v>-0.81834536999999996</c:v>
                </c:pt>
                <c:pt idx="4356">
                  <c:v>-0.91884387000000001</c:v>
                </c:pt>
                <c:pt idx="4357">
                  <c:v>-0.94995059999999998</c:v>
                </c:pt>
                <c:pt idx="4358">
                  <c:v>-1.0863415000000001</c:v>
                </c:pt>
                <c:pt idx="4359">
                  <c:v>-1.1413764</c:v>
                </c:pt>
                <c:pt idx="4360">
                  <c:v>-1.2370893000000001</c:v>
                </c:pt>
                <c:pt idx="4361">
                  <c:v>-1.2131611</c:v>
                </c:pt>
                <c:pt idx="4362">
                  <c:v>-1.1892328000000001</c:v>
                </c:pt>
                <c:pt idx="4363">
                  <c:v>-1.1413764</c:v>
                </c:pt>
                <c:pt idx="4364">
                  <c:v>-1.1796614999999999</c:v>
                </c:pt>
                <c:pt idx="4365">
                  <c:v>-1.3351951</c:v>
                </c:pt>
                <c:pt idx="4366">
                  <c:v>-1.4380864</c:v>
                </c:pt>
                <c:pt idx="4367">
                  <c:v>-1.5816557</c:v>
                </c:pt>
                <c:pt idx="4368">
                  <c:v>-1.6797614999999999</c:v>
                </c:pt>
                <c:pt idx="4369">
                  <c:v>-1.7084754</c:v>
                </c:pt>
                <c:pt idx="4370">
                  <c:v>-1.5792630000000001</c:v>
                </c:pt>
                <c:pt idx="4371">
                  <c:v>-1.4644074</c:v>
                </c:pt>
                <c:pt idx="4372">
                  <c:v>-1.3375878000000001</c:v>
                </c:pt>
                <c:pt idx="4373">
                  <c:v>-1.3495519</c:v>
                </c:pt>
                <c:pt idx="4374">
                  <c:v>-1.4404793</c:v>
                </c:pt>
                <c:pt idx="4375">
                  <c:v>-1.4500504999999999</c:v>
                </c:pt>
                <c:pt idx="4376">
                  <c:v>-1.3782658999999999</c:v>
                </c:pt>
                <c:pt idx="4377">
                  <c:v>-1.3974084</c:v>
                </c:pt>
                <c:pt idx="4378">
                  <c:v>-1.5146568</c:v>
                </c:pt>
                <c:pt idx="4379">
                  <c:v>-1.5816557</c:v>
                </c:pt>
                <c:pt idx="4380">
                  <c:v>-1.6582261</c:v>
                </c:pt>
                <c:pt idx="4381">
                  <c:v>-1.6941184</c:v>
                </c:pt>
                <c:pt idx="4382">
                  <c:v>-1.6654046</c:v>
                </c:pt>
                <c:pt idx="4383">
                  <c:v>-1.5936197999999999</c:v>
                </c:pt>
                <c:pt idx="4384">
                  <c:v>-1.5960127</c:v>
                </c:pt>
                <c:pt idx="4385">
                  <c:v>-1.6725829999999999</c:v>
                </c:pt>
                <c:pt idx="4386">
                  <c:v>-1.7754744</c:v>
                </c:pt>
                <c:pt idx="4387">
                  <c:v>-1.8975084</c:v>
                </c:pt>
                <c:pt idx="4388">
                  <c:v>-1.9597218000000001</c:v>
                </c:pt>
                <c:pt idx="4389">
                  <c:v>-1.9477576000000001</c:v>
                </c:pt>
                <c:pt idx="4390">
                  <c:v>-2.0003997999999998</c:v>
                </c:pt>
                <c:pt idx="4391">
                  <c:v>-2.0458634</c:v>
                </c:pt>
                <c:pt idx="4392">
                  <c:v>-2.1080768000000001</c:v>
                </c:pt>
                <c:pt idx="4393">
                  <c:v>-2.1104696000000001</c:v>
                </c:pt>
                <c:pt idx="4394">
                  <c:v>-2.1391835000000001</c:v>
                </c:pt>
                <c:pt idx="4395">
                  <c:v>-2.1463618000000002</c:v>
                </c:pt>
                <c:pt idx="4396">
                  <c:v>-2.1367905</c:v>
                </c:pt>
                <c:pt idx="4397">
                  <c:v>-2.0602201999999998</c:v>
                </c:pt>
                <c:pt idx="4398">
                  <c:v>-2.0721843</c:v>
                </c:pt>
                <c:pt idx="4399">
                  <c:v>-2.0482562</c:v>
                </c:pt>
                <c:pt idx="4400">
                  <c:v>-2.036292</c:v>
                </c:pt>
                <c:pt idx="4401">
                  <c:v>-2.0123639999999998</c:v>
                </c:pt>
                <c:pt idx="4402">
                  <c:v>-2.0123639999999998</c:v>
                </c:pt>
                <c:pt idx="4403">
                  <c:v>-2.0578275000000001</c:v>
                </c:pt>
                <c:pt idx="4404">
                  <c:v>-2.0602201999999998</c:v>
                </c:pt>
                <c:pt idx="4405">
                  <c:v>-2.0865414000000002</c:v>
                </c:pt>
                <c:pt idx="4406">
                  <c:v>-2.1056840000000001</c:v>
                </c:pt>
                <c:pt idx="4407">
                  <c:v>-2.1655044999999999</c:v>
                </c:pt>
                <c:pt idx="4408">
                  <c:v>-2.2181465999999999</c:v>
                </c:pt>
                <c:pt idx="4409">
                  <c:v>-2.2396820000000002</c:v>
                </c:pt>
                <c:pt idx="4410">
                  <c:v>-2.2061825000000002</c:v>
                </c:pt>
                <c:pt idx="4411">
                  <c:v>-2.2875385000000001</c:v>
                </c:pt>
                <c:pt idx="4412">
                  <c:v>-2.3617159999999999</c:v>
                </c:pt>
                <c:pt idx="4413">
                  <c:v>-2.4646072000000001</c:v>
                </c:pt>
                <c:pt idx="4414">
                  <c:v>-2.4741786000000001</c:v>
                </c:pt>
                <c:pt idx="4415">
                  <c:v>-2.4789642999999999</c:v>
                </c:pt>
                <c:pt idx="4416">
                  <c:v>-2.5004997000000002</c:v>
                </c:pt>
                <c:pt idx="4417">
                  <c:v>-2.4765712999999998</c:v>
                </c:pt>
                <c:pt idx="4418">
                  <c:v>-2.4239294999999998</c:v>
                </c:pt>
                <c:pt idx="4419">
                  <c:v>-2.4071796000000001</c:v>
                </c:pt>
                <c:pt idx="4420">
                  <c:v>-2.4095724000000001</c:v>
                </c:pt>
                <c:pt idx="4421">
                  <c:v>-2.4622145</c:v>
                </c:pt>
                <c:pt idx="4422">
                  <c:v>-2.4693930000000002</c:v>
                </c:pt>
                <c:pt idx="4423">
                  <c:v>-2.4574289999999999</c:v>
                </c:pt>
                <c:pt idx="4424">
                  <c:v>-2.3880370000000002</c:v>
                </c:pt>
                <c:pt idx="4425">
                  <c:v>-2.3976082999999999</c:v>
                </c:pt>
                <c:pt idx="4426">
                  <c:v>-2.4981070000000001</c:v>
                </c:pt>
                <c:pt idx="4427">
                  <c:v>-2.5579274000000001</c:v>
                </c:pt>
                <c:pt idx="4428">
                  <c:v>-2.6129622000000001</c:v>
                </c:pt>
                <c:pt idx="4429">
                  <c:v>-2.629712</c:v>
                </c:pt>
                <c:pt idx="4430">
                  <c:v>-2.6177480000000002</c:v>
                </c:pt>
                <c:pt idx="4431">
                  <c:v>-2.6368906000000001</c:v>
                </c:pt>
                <c:pt idx="4432">
                  <c:v>-2.6488546999999998</c:v>
                </c:pt>
                <c:pt idx="4433">
                  <c:v>-2.6512475000000002</c:v>
                </c:pt>
                <c:pt idx="4434">
                  <c:v>-2.6512475000000002</c:v>
                </c:pt>
                <c:pt idx="4435">
                  <c:v>-2.6656043999999999</c:v>
                </c:pt>
                <c:pt idx="4436">
                  <c:v>-2.6775684000000002</c:v>
                </c:pt>
                <c:pt idx="4437">
                  <c:v>-2.6536403000000002</c:v>
                </c:pt>
                <c:pt idx="4438">
                  <c:v>-2.6536403000000002</c:v>
                </c:pt>
                <c:pt idx="4439">
                  <c:v>-2.6895327999999998</c:v>
                </c:pt>
                <c:pt idx="4440">
                  <c:v>-2.6799613999999998</c:v>
                </c:pt>
                <c:pt idx="4441">
                  <c:v>-2.6967110000000001</c:v>
                </c:pt>
                <c:pt idx="4442">
                  <c:v>-2.644069</c:v>
                </c:pt>
                <c:pt idx="4443">
                  <c:v>-2.6871396999999999</c:v>
                </c:pt>
                <c:pt idx="4444">
                  <c:v>-2.7230322</c:v>
                </c:pt>
                <c:pt idx="4445">
                  <c:v>-2.6632115999999999</c:v>
                </c:pt>
                <c:pt idx="4446">
                  <c:v>-2.6656043999999999</c:v>
                </c:pt>
                <c:pt idx="4447">
                  <c:v>-2.5411777</c:v>
                </c:pt>
                <c:pt idx="4448">
                  <c:v>-2.6177480000000002</c:v>
                </c:pt>
                <c:pt idx="4449">
                  <c:v>-2.7038896000000001</c:v>
                </c:pt>
                <c:pt idx="4450">
                  <c:v>-2.7397819000000001</c:v>
                </c:pt>
                <c:pt idx="4451">
                  <c:v>-2.7541389999999999</c:v>
                </c:pt>
                <c:pt idx="4452">
                  <c:v>-2.7732812999999998</c:v>
                </c:pt>
                <c:pt idx="4453">
                  <c:v>-2.8043879999999999</c:v>
                </c:pt>
                <c:pt idx="4454">
                  <c:v>-2.8163524</c:v>
                </c:pt>
                <c:pt idx="4455">
                  <c:v>-2.792424</c:v>
                </c:pt>
                <c:pt idx="4456">
                  <c:v>-2.7732812999999998</c:v>
                </c:pt>
                <c:pt idx="4457">
                  <c:v>-2.7469603999999999</c:v>
                </c:pt>
                <c:pt idx="4458">
                  <c:v>-2.7086750999999998</c:v>
                </c:pt>
                <c:pt idx="4459">
                  <c:v>-2.6656043999999999</c:v>
                </c:pt>
                <c:pt idx="4460">
                  <c:v>-2.6344976</c:v>
                </c:pt>
                <c:pt idx="4461">
                  <c:v>-2.5698915000000002</c:v>
                </c:pt>
                <c:pt idx="4462">
                  <c:v>-2.5746772</c:v>
                </c:pt>
                <c:pt idx="4463">
                  <c:v>-2.6177480000000002</c:v>
                </c:pt>
                <c:pt idx="4464">
                  <c:v>-2.6727829999999999</c:v>
                </c:pt>
                <c:pt idx="4465">
                  <c:v>-2.6847470000000002</c:v>
                </c:pt>
                <c:pt idx="4466">
                  <c:v>-2.6679974</c:v>
                </c:pt>
                <c:pt idx="4467">
                  <c:v>-2.7062824000000001</c:v>
                </c:pt>
                <c:pt idx="4468">
                  <c:v>-2.7014968000000001</c:v>
                </c:pt>
                <c:pt idx="4469">
                  <c:v>-2.6991038000000001</c:v>
                </c:pt>
                <c:pt idx="4470">
                  <c:v>-2.6727829999999999</c:v>
                </c:pt>
                <c:pt idx="4471">
                  <c:v>-2.629712</c:v>
                </c:pt>
                <c:pt idx="4472">
                  <c:v>-2.6416762</c:v>
                </c:pt>
                <c:pt idx="4473">
                  <c:v>-2.6201408000000002</c:v>
                </c:pt>
                <c:pt idx="4474">
                  <c:v>-2.5986053999999998</c:v>
                </c:pt>
                <c:pt idx="4475">
                  <c:v>-2.5890339999999998</c:v>
                </c:pt>
                <c:pt idx="4476">
                  <c:v>-2.6177480000000002</c:v>
                </c:pt>
                <c:pt idx="4477">
                  <c:v>-2.5962125999999999</c:v>
                </c:pt>
                <c:pt idx="4478">
                  <c:v>-2.5435705</c:v>
                </c:pt>
                <c:pt idx="4479">
                  <c:v>-2.5316063999999998</c:v>
                </c:pt>
                <c:pt idx="4480">
                  <c:v>-2.5387846999999999</c:v>
                </c:pt>
                <c:pt idx="4481">
                  <c:v>-2.5483560000000001</c:v>
                </c:pt>
                <c:pt idx="4482">
                  <c:v>-2.5316063999999998</c:v>
                </c:pt>
                <c:pt idx="4483">
                  <c:v>-2.5579274000000001</c:v>
                </c:pt>
                <c:pt idx="4484">
                  <c:v>-2.5651060000000001</c:v>
                </c:pt>
                <c:pt idx="4485">
                  <c:v>-2.5531418000000001</c:v>
                </c:pt>
                <c:pt idx="4486">
                  <c:v>-2.5292134000000002</c:v>
                </c:pt>
                <c:pt idx="4487">
                  <c:v>-2.5148565999999999</c:v>
                </c:pt>
                <c:pt idx="4488">
                  <c:v>-2.4981070000000001</c:v>
                </c:pt>
                <c:pt idx="4489">
                  <c:v>-2.4909284</c:v>
                </c:pt>
                <c:pt idx="4490">
                  <c:v>-2.4837498999999998</c:v>
                </c:pt>
                <c:pt idx="4491">
                  <c:v>-2.4909284</c:v>
                </c:pt>
                <c:pt idx="4492">
                  <c:v>-2.495714</c:v>
                </c:pt>
                <c:pt idx="4493">
                  <c:v>-2.4885356000000001</c:v>
                </c:pt>
                <c:pt idx="4494">
                  <c:v>-2.4909284</c:v>
                </c:pt>
                <c:pt idx="4495">
                  <c:v>-2.5076779999999999</c:v>
                </c:pt>
                <c:pt idx="4496">
                  <c:v>-2.495714</c:v>
                </c:pt>
                <c:pt idx="4497">
                  <c:v>-2.4502503999999998</c:v>
                </c:pt>
                <c:pt idx="4498">
                  <c:v>-2.4478575999999999</c:v>
                </c:pt>
                <c:pt idx="4499">
                  <c:v>-2.4550360000000002</c:v>
                </c:pt>
                <c:pt idx="4500">
                  <c:v>-2.4574289999999999</c:v>
                </c:pt>
                <c:pt idx="4501">
                  <c:v>-2.4741786000000001</c:v>
                </c:pt>
                <c:pt idx="4502">
                  <c:v>-2.4502503999999998</c:v>
                </c:pt>
                <c:pt idx="4503">
                  <c:v>-2.4000010000000001</c:v>
                </c:pt>
                <c:pt idx="4504">
                  <c:v>-2.4023938</c:v>
                </c:pt>
                <c:pt idx="4505">
                  <c:v>-2.4215363999999999</c:v>
                </c:pt>
                <c:pt idx="4506">
                  <c:v>-2.3569303000000001</c:v>
                </c:pt>
                <c:pt idx="4507">
                  <c:v>-2.3593229999999998</c:v>
                </c:pt>
                <c:pt idx="4508">
                  <c:v>-2.3401806000000001</c:v>
                </c:pt>
                <c:pt idx="4509">
                  <c:v>-2.3928227</c:v>
                </c:pt>
                <c:pt idx="4510">
                  <c:v>-2.3976082999999999</c:v>
                </c:pt>
                <c:pt idx="4511">
                  <c:v>-2.4382863000000001</c:v>
                </c:pt>
                <c:pt idx="4512">
                  <c:v>-2.3808584000000002</c:v>
                </c:pt>
                <c:pt idx="4513">
                  <c:v>-2.3497520000000001</c:v>
                </c:pt>
                <c:pt idx="4514">
                  <c:v>-2.3162522000000001</c:v>
                </c:pt>
                <c:pt idx="4515">
                  <c:v>-2.3210380000000002</c:v>
                </c:pt>
                <c:pt idx="4516">
                  <c:v>-2.3282162999999998</c:v>
                </c:pt>
                <c:pt idx="4517">
                  <c:v>-2.3138595</c:v>
                </c:pt>
                <c:pt idx="4518">
                  <c:v>-2.333002</c:v>
                </c:pt>
                <c:pt idx="4519">
                  <c:v>-2.3425734</c:v>
                </c:pt>
                <c:pt idx="4520">
                  <c:v>-2.2947167999999998</c:v>
                </c:pt>
                <c:pt idx="4521">
                  <c:v>-2.2731813999999999</c:v>
                </c:pt>
                <c:pt idx="4522">
                  <c:v>-2.1894326</c:v>
                </c:pt>
                <c:pt idx="4523">
                  <c:v>-2.2061825000000002</c:v>
                </c:pt>
                <c:pt idx="4524">
                  <c:v>-2.1942184</c:v>
                </c:pt>
                <c:pt idx="4525">
                  <c:v>-2.1655044999999999</c:v>
                </c:pt>
                <c:pt idx="4526">
                  <c:v>-2.1631117</c:v>
                </c:pt>
                <c:pt idx="4527">
                  <c:v>-2.1918256</c:v>
                </c:pt>
                <c:pt idx="4528">
                  <c:v>-2.184647</c:v>
                </c:pt>
                <c:pt idx="4529">
                  <c:v>-2.2085751999999998</c:v>
                </c:pt>
                <c:pt idx="4530">
                  <c:v>-2.2157537999999999</c:v>
                </c:pt>
                <c:pt idx="4531">
                  <c:v>-2.1702902000000002</c:v>
                </c:pt>
                <c:pt idx="4532">
                  <c:v>-2.2492532999999999</c:v>
                </c:pt>
                <c:pt idx="4533">
                  <c:v>-2.1966112</c:v>
                </c:pt>
                <c:pt idx="4534">
                  <c:v>-2.2301106000000002</c:v>
                </c:pt>
                <c:pt idx="4535">
                  <c:v>-2.3042881</c:v>
                </c:pt>
                <c:pt idx="4536">
                  <c:v>-2.2564318000000001</c:v>
                </c:pt>
                <c:pt idx="4537">
                  <c:v>-2.1798614999999999</c:v>
                </c:pt>
                <c:pt idx="4538">
                  <c:v>-2.1918256</c:v>
                </c:pt>
                <c:pt idx="4539">
                  <c:v>-2.2229323000000001</c:v>
                </c:pt>
                <c:pt idx="4540">
                  <c:v>-2.199004</c:v>
                </c:pt>
                <c:pt idx="4541">
                  <c:v>-2.1678972000000001</c:v>
                </c:pt>
                <c:pt idx="4542">
                  <c:v>-2.0889342000000002</c:v>
                </c:pt>
                <c:pt idx="4543">
                  <c:v>-2.0578275000000001</c:v>
                </c:pt>
                <c:pt idx="4544">
                  <c:v>-2.0626129999999998</c:v>
                </c:pt>
                <c:pt idx="4545">
                  <c:v>-1.9860427</c:v>
                </c:pt>
                <c:pt idx="4546">
                  <c:v>-1.9262222</c:v>
                </c:pt>
                <c:pt idx="4547">
                  <c:v>-1.9788642999999999</c:v>
                </c:pt>
                <c:pt idx="4548">
                  <c:v>-2.053042</c:v>
                </c:pt>
                <c:pt idx="4549">
                  <c:v>-2.1080768000000001</c:v>
                </c:pt>
                <c:pt idx="4550">
                  <c:v>-2.0099710000000002</c:v>
                </c:pt>
                <c:pt idx="4551">
                  <c:v>-1.969293</c:v>
                </c:pt>
                <c:pt idx="4552">
                  <c:v>-1.8735801000000001</c:v>
                </c:pt>
                <c:pt idx="4553">
                  <c:v>-1.8687944000000001</c:v>
                </c:pt>
                <c:pt idx="4554">
                  <c:v>-1.9477576000000001</c:v>
                </c:pt>
                <c:pt idx="4555">
                  <c:v>-1.8448663000000001</c:v>
                </c:pt>
                <c:pt idx="4556">
                  <c:v>-1.9525433000000001</c:v>
                </c:pt>
                <c:pt idx="4557">
                  <c:v>-1.9645073</c:v>
                </c:pt>
                <c:pt idx="4558">
                  <c:v>-1.8496519</c:v>
                </c:pt>
                <c:pt idx="4559">
                  <c:v>-1.8448663000000001</c:v>
                </c:pt>
                <c:pt idx="4560">
                  <c:v>-1.5098711</c:v>
                </c:pt>
                <c:pt idx="4561">
                  <c:v>-1.6271194</c:v>
                </c:pt>
                <c:pt idx="4562">
                  <c:v>-1.5768701000000001</c:v>
                </c:pt>
                <c:pt idx="4563">
                  <c:v>-1.3208381</c:v>
                </c:pt>
                <c:pt idx="4564">
                  <c:v>-1.2370893000000001</c:v>
                </c:pt>
                <c:pt idx="4565">
                  <c:v>-1.5170496</c:v>
                </c:pt>
                <c:pt idx="4566">
                  <c:v>-1.6390834999999999</c:v>
                </c:pt>
                <c:pt idx="4567">
                  <c:v>-1.6079768000000001</c:v>
                </c:pt>
                <c:pt idx="4568">
                  <c:v>-1.5912269999999999</c:v>
                </c:pt>
                <c:pt idx="4569">
                  <c:v>-1.5529419</c:v>
                </c:pt>
                <c:pt idx="4570">
                  <c:v>-1.0241281</c:v>
                </c:pt>
                <c:pt idx="4571">
                  <c:v>-1.1102696999999999</c:v>
                </c:pt>
                <c:pt idx="4572">
                  <c:v>-1.5696916999999999</c:v>
                </c:pt>
                <c:pt idx="4573">
                  <c:v>-1.3782658999999999</c:v>
                </c:pt>
                <c:pt idx="4574">
                  <c:v>-0.76570326</c:v>
                </c:pt>
                <c:pt idx="4575">
                  <c:v>-0.89730847000000002</c:v>
                </c:pt>
                <c:pt idx="4576">
                  <c:v>-1.0767701999999999</c:v>
                </c:pt>
                <c:pt idx="4577">
                  <c:v>-0.84227359999999996</c:v>
                </c:pt>
                <c:pt idx="4578">
                  <c:v>-0.91884387000000001</c:v>
                </c:pt>
                <c:pt idx="4579">
                  <c:v>-0.7728817</c:v>
                </c:pt>
                <c:pt idx="4580">
                  <c:v>-0.62452673999999997</c:v>
                </c:pt>
                <c:pt idx="4581">
                  <c:v>-0.72263246999999997</c:v>
                </c:pt>
                <c:pt idx="4582">
                  <c:v>-1.1102696999999999</c:v>
                </c:pt>
                <c:pt idx="4583">
                  <c:v>-0.72981090000000004</c:v>
                </c:pt>
                <c:pt idx="4584">
                  <c:v>-0.35174492000000002</c:v>
                </c:pt>
                <c:pt idx="4585">
                  <c:v>-0.11246266000000001</c:v>
                </c:pt>
                <c:pt idx="4586">
                  <c:v>4.7856454E-2</c:v>
                </c:pt>
                <c:pt idx="4587">
                  <c:v>-0.16271193</c:v>
                </c:pt>
                <c:pt idx="4588">
                  <c:v>-0.27278180000000002</c:v>
                </c:pt>
                <c:pt idx="4589">
                  <c:v>-0.25363920000000001</c:v>
                </c:pt>
                <c:pt idx="4590">
                  <c:v>-0.50727840000000002</c:v>
                </c:pt>
                <c:pt idx="4591">
                  <c:v>-0.90448695000000001</c:v>
                </c:pt>
                <c:pt idx="4592">
                  <c:v>-1.4524433999999999</c:v>
                </c:pt>
                <c:pt idx="4593">
                  <c:v>-0.47138607999999999</c:v>
                </c:pt>
                <c:pt idx="4594">
                  <c:v>-0.87816590000000005</c:v>
                </c:pt>
                <c:pt idx="4595">
                  <c:v>-1.3591232</c:v>
                </c:pt>
                <c:pt idx="4596">
                  <c:v>-0.74656069999999997</c:v>
                </c:pt>
                <c:pt idx="4597">
                  <c:v>-0.70827549999999995</c:v>
                </c:pt>
                <c:pt idx="4598">
                  <c:v>-1.134198</c:v>
                </c:pt>
                <c:pt idx="4599">
                  <c:v>-0.43549369999999998</c:v>
                </c:pt>
                <c:pt idx="4600">
                  <c:v>-9.3320089999999994E-2</c:v>
                </c:pt>
                <c:pt idx="4601">
                  <c:v>-5.9820565999999999E-2</c:v>
                </c:pt>
                <c:pt idx="4602">
                  <c:v>4.7856454E-2</c:v>
                </c:pt>
                <c:pt idx="4603">
                  <c:v>0.66999036000000001</c:v>
                </c:pt>
                <c:pt idx="4604">
                  <c:v>0.19621146</c:v>
                </c:pt>
                <c:pt idx="4605">
                  <c:v>0.10289137</c:v>
                </c:pt>
                <c:pt idx="4606">
                  <c:v>0.40677985999999999</c:v>
                </c:pt>
                <c:pt idx="4607">
                  <c:v>1.0767701999999999</c:v>
                </c:pt>
                <c:pt idx="4608">
                  <c:v>0.70827549999999995</c:v>
                </c:pt>
                <c:pt idx="4609">
                  <c:v>0.45942192999999998</c:v>
                </c:pt>
                <c:pt idx="4610">
                  <c:v>1.4404793</c:v>
                </c:pt>
                <c:pt idx="4611">
                  <c:v>1.7371893</c:v>
                </c:pt>
                <c:pt idx="4612">
                  <c:v>1.3136597000000001</c:v>
                </c:pt>
                <c:pt idx="4613">
                  <c:v>1.3112668000000001</c:v>
                </c:pt>
                <c:pt idx="4614">
                  <c:v>1.7228323000000001</c:v>
                </c:pt>
                <c:pt idx="4615">
                  <c:v>1.9788642999999999</c:v>
                </c:pt>
                <c:pt idx="4616">
                  <c:v>1.7539389999999999</c:v>
                </c:pt>
                <c:pt idx="4617">
                  <c:v>1.2323036000000001</c:v>
                </c:pt>
                <c:pt idx="4618">
                  <c:v>1.0983056</c:v>
                </c:pt>
                <c:pt idx="4619">
                  <c:v>0.27517461999999998</c:v>
                </c:pt>
                <c:pt idx="4620">
                  <c:v>0.70109699999999997</c:v>
                </c:pt>
                <c:pt idx="4621">
                  <c:v>1.4620146999999999</c:v>
                </c:pt>
                <c:pt idx="4622">
                  <c:v>1.5553347</c:v>
                </c:pt>
                <c:pt idx="4623">
                  <c:v>1.7635103000000001</c:v>
                </c:pt>
                <c:pt idx="4624">
                  <c:v>1.8640087999999999</c:v>
                </c:pt>
                <c:pt idx="4625">
                  <c:v>1.9094724999999999</c:v>
                </c:pt>
                <c:pt idx="4626">
                  <c:v>1.9094724999999999</c:v>
                </c:pt>
                <c:pt idx="4627">
                  <c:v>2.2827527999999999</c:v>
                </c:pt>
                <c:pt idx="4628">
                  <c:v>2.6608187999999999</c:v>
                </c:pt>
                <c:pt idx="4629">
                  <c:v>2.5603201000000002</c:v>
                </c:pt>
                <c:pt idx="4630">
                  <c:v>2.8211379999999999</c:v>
                </c:pt>
                <c:pt idx="4631">
                  <c:v>3.1130621000000001</c:v>
                </c:pt>
                <c:pt idx="4632">
                  <c:v>2.8235307000000001</c:v>
                </c:pt>
                <c:pt idx="4633">
                  <c:v>3.1609186999999999</c:v>
                </c:pt>
                <c:pt idx="4634">
                  <c:v>3.4121652</c:v>
                </c:pt>
                <c:pt idx="4635">
                  <c:v>3.4552360000000002</c:v>
                </c:pt>
                <c:pt idx="4636">
                  <c:v>3.3308089999999999</c:v>
                </c:pt>
                <c:pt idx="4637">
                  <c:v>3.022135</c:v>
                </c:pt>
                <c:pt idx="4638">
                  <c:v>3.1106693999999999</c:v>
                </c:pt>
                <c:pt idx="4639">
                  <c:v>3.3906298000000001</c:v>
                </c:pt>
                <c:pt idx="4640">
                  <c:v>3.1298119999999998</c:v>
                </c:pt>
                <c:pt idx="4641">
                  <c:v>2.8402805</c:v>
                </c:pt>
                <c:pt idx="4642">
                  <c:v>2.9383862000000001</c:v>
                </c:pt>
                <c:pt idx="4643">
                  <c:v>3.0005996000000001</c:v>
                </c:pt>
                <c:pt idx="4644">
                  <c:v>3.1274191999999998</c:v>
                </c:pt>
                <c:pt idx="4645">
                  <c:v>3.2398818</c:v>
                </c:pt>
                <c:pt idx="4646">
                  <c:v>2.9455646999999998</c:v>
                </c:pt>
                <c:pt idx="4647">
                  <c:v>2.6057839999999999</c:v>
                </c:pt>
                <c:pt idx="4648">
                  <c:v>3.0556345</c:v>
                </c:pt>
                <c:pt idx="4649">
                  <c:v>3.3451659999999999</c:v>
                </c:pt>
                <c:pt idx="4650">
                  <c:v>2.9312076999999999</c:v>
                </c:pt>
                <c:pt idx="4651">
                  <c:v>2.7637103000000001</c:v>
                </c:pt>
                <c:pt idx="4652">
                  <c:v>2.9838498000000002</c:v>
                </c:pt>
                <c:pt idx="4653">
                  <c:v>2.8713872</c:v>
                </c:pt>
                <c:pt idx="4654">
                  <c:v>1.0767701999999999</c:v>
                </c:pt>
                <c:pt idx="4655">
                  <c:v>3.3547373</c:v>
                </c:pt>
                <c:pt idx="4656">
                  <c:v>2.5100709999999999</c:v>
                </c:pt>
                <c:pt idx="4657">
                  <c:v>2.6105695</c:v>
                </c:pt>
                <c:pt idx="4658">
                  <c:v>2.8115665999999999</c:v>
                </c:pt>
                <c:pt idx="4659">
                  <c:v>2.6536403000000002</c:v>
                </c:pt>
                <c:pt idx="4660">
                  <c:v>2.8283165000000001</c:v>
                </c:pt>
                <c:pt idx="4661">
                  <c:v>2.6129622000000001</c:v>
                </c:pt>
                <c:pt idx="4662">
                  <c:v>2.5435705</c:v>
                </c:pt>
                <c:pt idx="4663">
                  <c:v>2.5603201000000002</c:v>
                </c:pt>
                <c:pt idx="4664">
                  <c:v>2.7086750999999998</c:v>
                </c:pt>
                <c:pt idx="4665">
                  <c:v>2.7493531999999998</c:v>
                </c:pt>
                <c:pt idx="4666">
                  <c:v>2.5698915000000002</c:v>
                </c:pt>
                <c:pt idx="4667">
                  <c:v>2.4670002000000002</c:v>
                </c:pt>
                <c:pt idx="4668">
                  <c:v>2.5076779999999999</c:v>
                </c:pt>
                <c:pt idx="4669">
                  <c:v>2.4071796000000001</c:v>
                </c:pt>
                <c:pt idx="4670">
                  <c:v>2.3306092999999999</c:v>
                </c:pt>
                <c:pt idx="4671">
                  <c:v>2.2923239999999998</c:v>
                </c:pt>
                <c:pt idx="4672">
                  <c:v>2.2325034000000001</c:v>
                </c:pt>
                <c:pt idx="4673">
                  <c:v>2.1726830000000001</c:v>
                </c:pt>
                <c:pt idx="4674">
                  <c:v>2.1678972000000001</c:v>
                </c:pt>
                <c:pt idx="4675">
                  <c:v>2.2253250000000002</c:v>
                </c:pt>
                <c:pt idx="4676">
                  <c:v>2.1870398999999998</c:v>
                </c:pt>
                <c:pt idx="4677">
                  <c:v>2.0171494000000001</c:v>
                </c:pt>
                <c:pt idx="4678">
                  <c:v>2.0961126999999999</c:v>
                </c:pt>
                <c:pt idx="4679">
                  <c:v>1.9980069</c:v>
                </c:pt>
                <c:pt idx="4680">
                  <c:v>2.1367905</c:v>
                </c:pt>
                <c:pt idx="4681">
                  <c:v>2.1607189999999998</c:v>
                </c:pt>
                <c:pt idx="4682">
                  <c:v>2.103291</c:v>
                </c:pt>
                <c:pt idx="4683">
                  <c:v>2.0267208000000001</c:v>
                </c:pt>
                <c:pt idx="4684">
                  <c:v>1.9549361000000001</c:v>
                </c:pt>
                <c:pt idx="4685">
                  <c:v>1.6797614999999999</c:v>
                </c:pt>
                <c:pt idx="4686">
                  <c:v>1.5098711</c:v>
                </c:pt>
                <c:pt idx="4687">
                  <c:v>1.8544376</c:v>
                </c:pt>
                <c:pt idx="4688">
                  <c:v>1.7946169000000001</c:v>
                </c:pt>
                <c:pt idx="4689">
                  <c:v>1.2753744</c:v>
                </c:pt>
                <c:pt idx="4690">
                  <c:v>0.54077790000000003</c:v>
                </c:pt>
                <c:pt idx="4691">
                  <c:v>1.0384850000000001</c:v>
                </c:pt>
                <c:pt idx="4692">
                  <c:v>0.63409800000000005</c:v>
                </c:pt>
                <c:pt idx="4693">
                  <c:v>0.60777694000000004</c:v>
                </c:pt>
                <c:pt idx="4694">
                  <c:v>0.31345974999999998</c:v>
                </c:pt>
                <c:pt idx="4695">
                  <c:v>-4.0677983000000001E-2</c:v>
                </c:pt>
                <c:pt idx="4696">
                  <c:v>-7.1784680000000003E-2</c:v>
                </c:pt>
                <c:pt idx="4697">
                  <c:v>1.1078768999999999</c:v>
                </c:pt>
                <c:pt idx="4698">
                  <c:v>-0.20817557</c:v>
                </c:pt>
                <c:pt idx="4699">
                  <c:v>-0.31106696</c:v>
                </c:pt>
                <c:pt idx="4700">
                  <c:v>-0.54795640000000001</c:v>
                </c:pt>
                <c:pt idx="4701">
                  <c:v>-0.54317075000000004</c:v>
                </c:pt>
                <c:pt idx="4702">
                  <c:v>-0.89491564000000001</c:v>
                </c:pt>
                <c:pt idx="4703">
                  <c:v>-0.71066830000000003</c:v>
                </c:pt>
                <c:pt idx="4704">
                  <c:v>-0.55034923999999996</c:v>
                </c:pt>
                <c:pt idx="4705">
                  <c:v>-0.84466640000000004</c:v>
                </c:pt>
                <c:pt idx="4706">
                  <c:v>-1.2083755</c:v>
                </c:pt>
                <c:pt idx="4707">
                  <c:v>-1.0384850000000001</c:v>
                </c:pt>
                <c:pt idx="4708">
                  <c:v>-0.73698940000000002</c:v>
                </c:pt>
                <c:pt idx="4709">
                  <c:v>-0.98345009999999999</c:v>
                </c:pt>
                <c:pt idx="4710">
                  <c:v>-1.1509476999999999</c:v>
                </c:pt>
                <c:pt idx="4711">
                  <c:v>-1.1102696999999999</c:v>
                </c:pt>
                <c:pt idx="4712">
                  <c:v>-0.95234339999999995</c:v>
                </c:pt>
                <c:pt idx="4713">
                  <c:v>-1.0480564000000001</c:v>
                </c:pt>
                <c:pt idx="4714">
                  <c:v>-1.0839486</c:v>
                </c:pt>
                <c:pt idx="4715">
                  <c:v>-1.134198</c:v>
                </c:pt>
                <c:pt idx="4716">
                  <c:v>-1.0743773999999999</c:v>
                </c:pt>
                <c:pt idx="4717">
                  <c:v>-1.134198</c:v>
                </c:pt>
                <c:pt idx="4718">
                  <c:v>-1.1437693</c:v>
                </c:pt>
                <c:pt idx="4719">
                  <c:v>-1.0671989</c:v>
                </c:pt>
                <c:pt idx="4720">
                  <c:v>-1.1222338999999999</c:v>
                </c:pt>
                <c:pt idx="4721">
                  <c:v>-1.2466606</c:v>
                </c:pt>
                <c:pt idx="4722">
                  <c:v>-2.0219352000000002</c:v>
                </c:pt>
                <c:pt idx="4723">
                  <c:v>-1.4668003000000001</c:v>
                </c:pt>
                <c:pt idx="4724">
                  <c:v>0.27517461999999998</c:v>
                </c:pt>
                <c:pt idx="4725">
                  <c:v>-0.16510475999999999</c:v>
                </c:pt>
                <c:pt idx="4726">
                  <c:v>-0.57427746000000002</c:v>
                </c:pt>
                <c:pt idx="4727">
                  <c:v>-0.95473622999999996</c:v>
                </c:pt>
                <c:pt idx="4728">
                  <c:v>-1.0791630000000001</c:v>
                </c:pt>
                <c:pt idx="4729">
                  <c:v>-6.2213387000000002E-2</c:v>
                </c:pt>
                <c:pt idx="4730">
                  <c:v>0.14117653999999999</c:v>
                </c:pt>
                <c:pt idx="4731">
                  <c:v>-0.77048890000000003</c:v>
                </c:pt>
                <c:pt idx="4732">
                  <c:v>-2.2899313000000001</c:v>
                </c:pt>
                <c:pt idx="4733">
                  <c:v>-2.9982069</c:v>
                </c:pt>
                <c:pt idx="4734">
                  <c:v>-2.7900312</c:v>
                </c:pt>
                <c:pt idx="4735">
                  <c:v>-1.6773686000000001</c:v>
                </c:pt>
                <c:pt idx="4736">
                  <c:v>0.53838509999999995</c:v>
                </c:pt>
                <c:pt idx="4737">
                  <c:v>2.7637103000000001</c:v>
                </c:pt>
                <c:pt idx="4738">
                  <c:v>-0.33978079999999999</c:v>
                </c:pt>
                <c:pt idx="4739">
                  <c:v>-2.8426733</c:v>
                </c:pt>
                <c:pt idx="4740">
                  <c:v>-5.0895339999999996</c:v>
                </c:pt>
                <c:pt idx="4741">
                  <c:v>-4.5128636000000002</c:v>
                </c:pt>
                <c:pt idx="4742">
                  <c:v>-2.2205393</c:v>
                </c:pt>
                <c:pt idx="4743">
                  <c:v>0.74177504000000005</c:v>
                </c:pt>
                <c:pt idx="4744">
                  <c:v>0.59820569999999995</c:v>
                </c:pt>
                <c:pt idx="4745">
                  <c:v>-1.3136597000000001</c:v>
                </c:pt>
                <c:pt idx="4746">
                  <c:v>-4.8406799999999999</c:v>
                </c:pt>
                <c:pt idx="4747">
                  <c:v>-5.9796639999999996</c:v>
                </c:pt>
                <c:pt idx="4748">
                  <c:v>-4.5272202000000004</c:v>
                </c:pt>
                <c:pt idx="4749">
                  <c:v>-0.30388847000000002</c:v>
                </c:pt>
                <c:pt idx="4750">
                  <c:v>2.2301106000000002</c:v>
                </c:pt>
                <c:pt idx="4751">
                  <c:v>1.1222338999999999</c:v>
                </c:pt>
                <c:pt idx="4752">
                  <c:v>-3.8189449999999998</c:v>
                </c:pt>
                <c:pt idx="4753">
                  <c:v>-6.1519469999999998</c:v>
                </c:pt>
                <c:pt idx="4754">
                  <c:v>-5.0297130000000001</c:v>
                </c:pt>
                <c:pt idx="4755">
                  <c:v>-1.3543376</c:v>
                </c:pt>
                <c:pt idx="4756">
                  <c:v>1.4955141999999999</c:v>
                </c:pt>
                <c:pt idx="4757">
                  <c:v>1.4859427999999999</c:v>
                </c:pt>
                <c:pt idx="4758">
                  <c:v>-1.5170496</c:v>
                </c:pt>
                <c:pt idx="4759">
                  <c:v>-4.3381869999999996</c:v>
                </c:pt>
                <c:pt idx="4760">
                  <c:v>-5.0416774999999996</c:v>
                </c:pt>
                <c:pt idx="4761">
                  <c:v>-3.3044882000000002</c:v>
                </c:pt>
                <c:pt idx="4762">
                  <c:v>-0.24885355000000001</c:v>
                </c:pt>
                <c:pt idx="4763">
                  <c:v>0.22492532000000001</c:v>
                </c:pt>
                <c:pt idx="4764">
                  <c:v>-1.4428719999999999</c:v>
                </c:pt>
                <c:pt idx="4765">
                  <c:v>-3.6035910000000002</c:v>
                </c:pt>
                <c:pt idx="4766">
                  <c:v>-2.9623143999999999</c:v>
                </c:pt>
                <c:pt idx="4767">
                  <c:v>-2.1726830000000001</c:v>
                </c:pt>
                <c:pt idx="4768">
                  <c:v>-1.8329021999999999</c:v>
                </c:pt>
                <c:pt idx="4769">
                  <c:v>-1.7898312999999999</c:v>
                </c:pt>
                <c:pt idx="4770">
                  <c:v>-1.7419747999999999</c:v>
                </c:pt>
                <c:pt idx="4771">
                  <c:v>-1.3926228</c:v>
                </c:pt>
                <c:pt idx="4772">
                  <c:v>-1.2753744</c:v>
                </c:pt>
                <c:pt idx="4773">
                  <c:v>-1.1150553000000001</c:v>
                </c:pt>
                <c:pt idx="4774">
                  <c:v>-1.0911272000000001</c:v>
                </c:pt>
                <c:pt idx="4775">
                  <c:v>-1.0624131999999999</c:v>
                </c:pt>
                <c:pt idx="4776">
                  <c:v>-0.67477595999999995</c:v>
                </c:pt>
                <c:pt idx="4777">
                  <c:v>-0.45702913000000001</c:v>
                </c:pt>
                <c:pt idx="4778">
                  <c:v>-0.47617169999999998</c:v>
                </c:pt>
                <c:pt idx="4779">
                  <c:v>-0.47856452999999999</c:v>
                </c:pt>
                <c:pt idx="4780">
                  <c:v>-0.16510475999999999</c:v>
                </c:pt>
                <c:pt idx="4781">
                  <c:v>0.10528419999999999</c:v>
                </c:pt>
                <c:pt idx="4782">
                  <c:v>-0.124426775</c:v>
                </c:pt>
                <c:pt idx="4783">
                  <c:v>-0.11006984</c:v>
                </c:pt>
                <c:pt idx="4784">
                  <c:v>2.3928227E-2</c:v>
                </c:pt>
                <c:pt idx="4785">
                  <c:v>-8.3748795000000001E-2</c:v>
                </c:pt>
                <c:pt idx="4786">
                  <c:v>-0.22731815</c:v>
                </c:pt>
                <c:pt idx="4787">
                  <c:v>-0.19142582</c:v>
                </c:pt>
                <c:pt idx="4788">
                  <c:v>0.18903299000000001</c:v>
                </c:pt>
                <c:pt idx="4789">
                  <c:v>-0.31824540000000001</c:v>
                </c:pt>
                <c:pt idx="4790">
                  <c:v>-0.29670999999999997</c:v>
                </c:pt>
                <c:pt idx="4791">
                  <c:v>-8.135597E-2</c:v>
                </c:pt>
                <c:pt idx="4792">
                  <c:v>0.17228323000000001</c:v>
                </c:pt>
                <c:pt idx="4793">
                  <c:v>0.30149564000000001</c:v>
                </c:pt>
                <c:pt idx="4794">
                  <c:v>0.23449661999999999</c:v>
                </c:pt>
                <c:pt idx="4795">
                  <c:v>5.5034920000000001E-2</c:v>
                </c:pt>
                <c:pt idx="4796">
                  <c:v>-0.11485548</c:v>
                </c:pt>
                <c:pt idx="4797">
                  <c:v>-1.4356934999999999E-2</c:v>
                </c:pt>
                <c:pt idx="4798">
                  <c:v>1.6749758E-2</c:v>
                </c:pt>
                <c:pt idx="4799">
                  <c:v>-3.5892340000000002E-2</c:v>
                </c:pt>
                <c:pt idx="4800">
                  <c:v>-0.30867412999999999</c:v>
                </c:pt>
                <c:pt idx="4801">
                  <c:v>-0.49531429999999999</c:v>
                </c:pt>
                <c:pt idx="4802">
                  <c:v>-6.2213387000000002E-2</c:v>
                </c:pt>
                <c:pt idx="4803">
                  <c:v>-0.74895345999999996</c:v>
                </c:pt>
                <c:pt idx="4804">
                  <c:v>-0.87816590000000005</c:v>
                </c:pt>
                <c:pt idx="4805">
                  <c:v>-0.78723865999999998</c:v>
                </c:pt>
                <c:pt idx="4806">
                  <c:v>-0.91405826999999995</c:v>
                </c:pt>
                <c:pt idx="4807">
                  <c:v>-0.87577309999999997</c:v>
                </c:pt>
                <c:pt idx="4808">
                  <c:v>-0.96191470000000001</c:v>
                </c:pt>
                <c:pt idx="4809">
                  <c:v>-1.1365907</c:v>
                </c:pt>
                <c:pt idx="4810">
                  <c:v>-1.4309080000000001</c:v>
                </c:pt>
                <c:pt idx="4811">
                  <c:v>-1.0480564000000001</c:v>
                </c:pt>
                <c:pt idx="4812">
                  <c:v>-1.0791630000000001</c:v>
                </c:pt>
                <c:pt idx="4813">
                  <c:v>-0.95952190000000004</c:v>
                </c:pt>
                <c:pt idx="4814">
                  <c:v>-1.0791630000000001</c:v>
                </c:pt>
                <c:pt idx="4815">
                  <c:v>-1.2370893000000001</c:v>
                </c:pt>
                <c:pt idx="4816">
                  <c:v>-0.63888365000000003</c:v>
                </c:pt>
                <c:pt idx="4817">
                  <c:v>-0.68434729999999999</c:v>
                </c:pt>
                <c:pt idx="4818">
                  <c:v>-0.79680989999999996</c:v>
                </c:pt>
                <c:pt idx="4819">
                  <c:v>-0.85423769999999999</c:v>
                </c:pt>
                <c:pt idx="4820">
                  <c:v>-1.0695918</c:v>
                </c:pt>
                <c:pt idx="4821">
                  <c:v>-0.96430755000000001</c:v>
                </c:pt>
                <c:pt idx="4822">
                  <c:v>-0.85663049999999996</c:v>
                </c:pt>
                <c:pt idx="4823">
                  <c:v>-0.77527449999999998</c:v>
                </c:pt>
                <c:pt idx="4824">
                  <c:v>-0.55752765999999998</c:v>
                </c:pt>
                <c:pt idx="4825">
                  <c:v>-0.57427746000000002</c:v>
                </c:pt>
                <c:pt idx="4826">
                  <c:v>-0.59102719999999997</c:v>
                </c:pt>
                <c:pt idx="4827">
                  <c:v>-0.65324055999999997</c:v>
                </c:pt>
                <c:pt idx="4828">
                  <c:v>-0.67238319999999996</c:v>
                </c:pt>
                <c:pt idx="4829">
                  <c:v>-0.47856452999999999</c:v>
                </c:pt>
                <c:pt idx="4830">
                  <c:v>-0.22971096999999999</c:v>
                </c:pt>
                <c:pt idx="4831">
                  <c:v>-0.11964113</c:v>
                </c:pt>
                <c:pt idx="4832">
                  <c:v>-0.20817557</c:v>
                </c:pt>
                <c:pt idx="4833">
                  <c:v>-0.2943172</c:v>
                </c:pt>
                <c:pt idx="4834">
                  <c:v>-0.10289137</c:v>
                </c:pt>
                <c:pt idx="4835">
                  <c:v>-6.6999030000000001E-2</c:v>
                </c:pt>
                <c:pt idx="4836">
                  <c:v>2.3928225999999999E-3</c:v>
                </c:pt>
                <c:pt idx="4837">
                  <c:v>0.14117653999999999</c:v>
                </c:pt>
                <c:pt idx="4838">
                  <c:v>0.14835499999999999</c:v>
                </c:pt>
                <c:pt idx="4839">
                  <c:v>0.14356937</c:v>
                </c:pt>
                <c:pt idx="4840">
                  <c:v>0.1794617</c:v>
                </c:pt>
                <c:pt idx="4841">
                  <c:v>0.16749759</c:v>
                </c:pt>
                <c:pt idx="4842">
                  <c:v>0.124426775</c:v>
                </c:pt>
                <c:pt idx="4843">
                  <c:v>0.23928226999999999</c:v>
                </c:pt>
                <c:pt idx="4844">
                  <c:v>0.23449661999999999</c:v>
                </c:pt>
                <c:pt idx="4845">
                  <c:v>8.3748795000000001E-2</c:v>
                </c:pt>
                <c:pt idx="4846">
                  <c:v>0.2847459</c:v>
                </c:pt>
                <c:pt idx="4847">
                  <c:v>0.26081768</c:v>
                </c:pt>
                <c:pt idx="4848">
                  <c:v>0.14596218</c:v>
                </c:pt>
                <c:pt idx="4849">
                  <c:v>0.25124636</c:v>
                </c:pt>
                <c:pt idx="4850">
                  <c:v>0.31585257999999999</c:v>
                </c:pt>
                <c:pt idx="4851">
                  <c:v>0.22492532000000001</c:v>
                </c:pt>
                <c:pt idx="4852">
                  <c:v>0.21774684999999999</c:v>
                </c:pt>
                <c:pt idx="4853">
                  <c:v>0.21296121000000001</c:v>
                </c:pt>
                <c:pt idx="4854">
                  <c:v>0.23449661999999999</c:v>
                </c:pt>
                <c:pt idx="4855">
                  <c:v>0.25363920000000001</c:v>
                </c:pt>
                <c:pt idx="4856">
                  <c:v>0.31106696</c:v>
                </c:pt>
                <c:pt idx="4857">
                  <c:v>0.65324055999999997</c:v>
                </c:pt>
                <c:pt idx="4858">
                  <c:v>0.31585257999999999</c:v>
                </c:pt>
                <c:pt idx="4859">
                  <c:v>-1.9142580999999999E-2</c:v>
                </c:pt>
                <c:pt idx="4860">
                  <c:v>0.23928226999999999</c:v>
                </c:pt>
                <c:pt idx="4861">
                  <c:v>0.21535404</c:v>
                </c:pt>
                <c:pt idx="4862">
                  <c:v>8.6141616000000004E-2</c:v>
                </c:pt>
                <c:pt idx="4863">
                  <c:v>3.8285161999999998E-2</c:v>
                </c:pt>
                <c:pt idx="4864">
                  <c:v>0.14117653999999999</c:v>
                </c:pt>
                <c:pt idx="4865">
                  <c:v>0.13878371</c:v>
                </c:pt>
                <c:pt idx="4866">
                  <c:v>0.18185451999999999</c:v>
                </c:pt>
                <c:pt idx="4867">
                  <c:v>0.10528419999999999</c:v>
                </c:pt>
                <c:pt idx="4868">
                  <c:v>7.1784680000000003E-2</c:v>
                </c:pt>
                <c:pt idx="4869">
                  <c:v>0.13160525000000001</c:v>
                </c:pt>
                <c:pt idx="4870">
                  <c:v>7.1784680000000003E-2</c:v>
                </c:pt>
                <c:pt idx="4871">
                  <c:v>3.5892340000000002E-2</c:v>
                </c:pt>
                <c:pt idx="4872">
                  <c:v>2.8713869999999999E-2</c:v>
                </c:pt>
                <c:pt idx="4873">
                  <c:v>-3.3499516999999999E-2</c:v>
                </c:pt>
                <c:pt idx="4874">
                  <c:v>-5.0249275000000003E-2</c:v>
                </c:pt>
                <c:pt idx="4875">
                  <c:v>-8.3748795000000001E-2</c:v>
                </c:pt>
                <c:pt idx="4876">
                  <c:v>-0.20338993</c:v>
                </c:pt>
                <c:pt idx="4877">
                  <c:v>-0.33738797999999998</c:v>
                </c:pt>
                <c:pt idx="4878">
                  <c:v>-0.15314064999999999</c:v>
                </c:pt>
                <c:pt idx="4879">
                  <c:v>-0.10049855000000001</c:v>
                </c:pt>
                <c:pt idx="4880">
                  <c:v>9.5712909999999991E-3</c:v>
                </c:pt>
                <c:pt idx="4881">
                  <c:v>0.16031912000000001</c:v>
                </c:pt>
                <c:pt idx="4882">
                  <c:v>1.6749758E-2</c:v>
                </c:pt>
                <c:pt idx="4883">
                  <c:v>-0.11964113</c:v>
                </c:pt>
                <c:pt idx="4884">
                  <c:v>-0.17467605</c:v>
                </c:pt>
                <c:pt idx="4885">
                  <c:v>-0.23449661999999999</c:v>
                </c:pt>
                <c:pt idx="4886">
                  <c:v>-1.4356934999999999E-2</c:v>
                </c:pt>
                <c:pt idx="4887">
                  <c:v>0.22492532000000001</c:v>
                </c:pt>
                <c:pt idx="4888">
                  <c:v>0.17706886999999999</c:v>
                </c:pt>
                <c:pt idx="4889">
                  <c:v>0.45702913000000001</c:v>
                </c:pt>
                <c:pt idx="4890">
                  <c:v>0.57188463</c:v>
                </c:pt>
                <c:pt idx="4891">
                  <c:v>0.4139583</c:v>
                </c:pt>
                <c:pt idx="4892">
                  <c:v>0.28953152999999998</c:v>
                </c:pt>
                <c:pt idx="4893">
                  <c:v>0.29910283999999998</c:v>
                </c:pt>
                <c:pt idx="4894">
                  <c:v>0.23928226999999999</c:v>
                </c:pt>
                <c:pt idx="4895">
                  <c:v>5.0249275000000003E-2</c:v>
                </c:pt>
                <c:pt idx="4896">
                  <c:v>0.11006984</c:v>
                </c:pt>
                <c:pt idx="4897">
                  <c:v>5.7427739999999998E-2</c:v>
                </c:pt>
                <c:pt idx="4898">
                  <c:v>2.1535404000000001E-2</c:v>
                </c:pt>
                <c:pt idx="4899">
                  <c:v>0.19621146</c:v>
                </c:pt>
                <c:pt idx="4900">
                  <c:v>0.24646074000000001</c:v>
                </c:pt>
                <c:pt idx="4901">
                  <c:v>0.32303106999999998</c:v>
                </c:pt>
                <c:pt idx="4902">
                  <c:v>0.43310090000000001</c:v>
                </c:pt>
                <c:pt idx="4903">
                  <c:v>0.50727840000000002</c:v>
                </c:pt>
                <c:pt idx="4904">
                  <c:v>0.54556360000000004</c:v>
                </c:pt>
                <c:pt idx="4905">
                  <c:v>0.67477595999999995</c:v>
                </c:pt>
                <c:pt idx="4906">
                  <c:v>0.68674009999999996</c:v>
                </c:pt>
                <c:pt idx="4907">
                  <c:v>0.64845496000000002</c:v>
                </c:pt>
                <c:pt idx="4908">
                  <c:v>0.80638120000000002</c:v>
                </c:pt>
                <c:pt idx="4909">
                  <c:v>0.85423769999999999</c:v>
                </c:pt>
                <c:pt idx="4910">
                  <c:v>0.79680989999999996</c:v>
                </c:pt>
                <c:pt idx="4911">
                  <c:v>0.60538409999999998</c:v>
                </c:pt>
                <c:pt idx="4912">
                  <c:v>0.49531429999999999</c:v>
                </c:pt>
                <c:pt idx="4913">
                  <c:v>0.65802620000000001</c:v>
                </c:pt>
                <c:pt idx="4914">
                  <c:v>1.1509476999999999</c:v>
                </c:pt>
                <c:pt idx="4915">
                  <c:v>1.1676974</c:v>
                </c:pt>
                <c:pt idx="4916">
                  <c:v>1.6534405000000001</c:v>
                </c:pt>
                <c:pt idx="4917">
                  <c:v>1.0983056</c:v>
                </c:pt>
                <c:pt idx="4918">
                  <c:v>1.4883356999999999</c:v>
                </c:pt>
                <c:pt idx="4919">
                  <c:v>1.1868399999999999</c:v>
                </c:pt>
                <c:pt idx="4920">
                  <c:v>1.6965113000000001</c:v>
                </c:pt>
                <c:pt idx="4921">
                  <c:v>1.4763714999999999</c:v>
                </c:pt>
                <c:pt idx="4922">
                  <c:v>1.0624131999999999</c:v>
                </c:pt>
                <c:pt idx="4923">
                  <c:v>0.59820569999999995</c:v>
                </c:pt>
                <c:pt idx="4924">
                  <c:v>0.28713873000000001</c:v>
                </c:pt>
                <c:pt idx="4925">
                  <c:v>0.71545400000000003</c:v>
                </c:pt>
                <c:pt idx="4926">
                  <c:v>0.65802620000000001</c:v>
                </c:pt>
                <c:pt idx="4927">
                  <c:v>1.1461619999999999</c:v>
                </c:pt>
                <c:pt idx="4928">
                  <c:v>0.90687980000000001</c:v>
                </c:pt>
                <c:pt idx="4929">
                  <c:v>0.69631140000000002</c:v>
                </c:pt>
                <c:pt idx="4930">
                  <c:v>1.3160524</c:v>
                </c:pt>
                <c:pt idx="4931">
                  <c:v>1.5433706</c:v>
                </c:pt>
                <c:pt idx="4932">
                  <c:v>1.6773686000000001</c:v>
                </c:pt>
                <c:pt idx="4933">
                  <c:v>0.32063824000000002</c:v>
                </c:pt>
                <c:pt idx="4934">
                  <c:v>0.53120659999999997</c:v>
                </c:pt>
                <c:pt idx="4935">
                  <c:v>1.2873386</c:v>
                </c:pt>
                <c:pt idx="4936">
                  <c:v>1.0648061</c:v>
                </c:pt>
                <c:pt idx="4937">
                  <c:v>1.4285151</c:v>
                </c:pt>
                <c:pt idx="4938">
                  <c:v>1.8664016999999999</c:v>
                </c:pt>
                <c:pt idx="4939">
                  <c:v>2.0267208000000001</c:v>
                </c:pt>
                <c:pt idx="4940">
                  <c:v>1.8209379999999999</c:v>
                </c:pt>
                <c:pt idx="4941">
                  <c:v>1.5888343</c:v>
                </c:pt>
                <c:pt idx="4942">
                  <c:v>1.4165509999999999</c:v>
                </c:pt>
                <c:pt idx="4943">
                  <c:v>1.6582261</c:v>
                </c:pt>
                <c:pt idx="4944">
                  <c:v>1.5625131999999999</c:v>
                </c:pt>
                <c:pt idx="4945">
                  <c:v>1.6271194</c:v>
                </c:pt>
                <c:pt idx="4946">
                  <c:v>1.4979069</c:v>
                </c:pt>
                <c:pt idx="4947">
                  <c:v>1.4572290000000001</c:v>
                </c:pt>
                <c:pt idx="4948">
                  <c:v>1.5050855000000001</c:v>
                </c:pt>
                <c:pt idx="4949">
                  <c:v>1.4069796999999999</c:v>
                </c:pt>
                <c:pt idx="4950">
                  <c:v>1.2275180000000001</c:v>
                </c:pt>
                <c:pt idx="4951">
                  <c:v>1.3208381</c:v>
                </c:pt>
                <c:pt idx="4952">
                  <c:v>1.1461619999999999</c:v>
                </c:pt>
                <c:pt idx="4953">
                  <c:v>1.3710874</c:v>
                </c:pt>
                <c:pt idx="4954">
                  <c:v>1.3926228</c:v>
                </c:pt>
                <c:pt idx="4955">
                  <c:v>1.1988041</c:v>
                </c:pt>
                <c:pt idx="4956">
                  <c:v>1.2394822000000001</c:v>
                </c:pt>
                <c:pt idx="4957">
                  <c:v>1.3615161</c:v>
                </c:pt>
                <c:pt idx="4958">
                  <c:v>1.5888343</c:v>
                </c:pt>
                <c:pt idx="4959">
                  <c:v>1.2346965000000001</c:v>
                </c:pt>
                <c:pt idx="4960">
                  <c:v>1.0408778000000001</c:v>
                </c:pt>
                <c:pt idx="4961">
                  <c:v>1.3758729999999999</c:v>
                </c:pt>
                <c:pt idx="4962">
                  <c:v>1.2370893000000001</c:v>
                </c:pt>
                <c:pt idx="4963">
                  <c:v>1.1318051</c:v>
                </c:pt>
                <c:pt idx="4964">
                  <c:v>0.84705920000000001</c:v>
                </c:pt>
                <c:pt idx="4965">
                  <c:v>0.60059845000000001</c:v>
                </c:pt>
                <c:pt idx="4966">
                  <c:v>0.47377887000000002</c:v>
                </c:pt>
                <c:pt idx="4967">
                  <c:v>1.0313064999999999</c:v>
                </c:pt>
                <c:pt idx="4968">
                  <c:v>0.64606213999999995</c:v>
                </c:pt>
                <c:pt idx="4969">
                  <c:v>0.36849470000000001</c:v>
                </c:pt>
                <c:pt idx="4970">
                  <c:v>0.48574299999999998</c:v>
                </c:pt>
                <c:pt idx="4971">
                  <c:v>0.13160525000000001</c:v>
                </c:pt>
                <c:pt idx="4972">
                  <c:v>0.62931234000000003</c:v>
                </c:pt>
                <c:pt idx="4973">
                  <c:v>0.45702913000000001</c:v>
                </c:pt>
                <c:pt idx="4974">
                  <c:v>0.72023963999999996</c:v>
                </c:pt>
                <c:pt idx="4975">
                  <c:v>0.50009996000000001</c:v>
                </c:pt>
                <c:pt idx="4976">
                  <c:v>0.42113679999999998</c:v>
                </c:pt>
                <c:pt idx="4977">
                  <c:v>0.29192435999999999</c:v>
                </c:pt>
                <c:pt idx="4978">
                  <c:v>9.0927259999999996E-2</c:v>
                </c:pt>
                <c:pt idx="4979">
                  <c:v>0.20338993</c:v>
                </c:pt>
                <c:pt idx="4980">
                  <c:v>6.2213387000000002E-2</c:v>
                </c:pt>
                <c:pt idx="4981">
                  <c:v>0.18185451999999999</c:v>
                </c:pt>
                <c:pt idx="4982">
                  <c:v>0.22971096999999999</c:v>
                </c:pt>
                <c:pt idx="4983">
                  <c:v>0.18903299000000001</c:v>
                </c:pt>
                <c:pt idx="4984">
                  <c:v>0.14596218</c:v>
                </c:pt>
                <c:pt idx="4985">
                  <c:v>0.12203395</c:v>
                </c:pt>
                <c:pt idx="4986">
                  <c:v>0.19621146</c:v>
                </c:pt>
                <c:pt idx="4987">
                  <c:v>0.124426775</c:v>
                </c:pt>
                <c:pt idx="4988">
                  <c:v>5.0249275000000003E-2</c:v>
                </c:pt>
                <c:pt idx="4989">
                  <c:v>4.7856453000000004E-3</c:v>
                </c:pt>
                <c:pt idx="4990">
                  <c:v>5.2642099999999997E-2</c:v>
                </c:pt>
                <c:pt idx="4991">
                  <c:v>0.14356937</c:v>
                </c:pt>
                <c:pt idx="4992">
                  <c:v>0.13878371</c:v>
                </c:pt>
                <c:pt idx="4993">
                  <c:v>0.18424734000000001</c:v>
                </c:pt>
                <c:pt idx="4994">
                  <c:v>7.6570324999999995E-2</c:v>
                </c:pt>
                <c:pt idx="4995">
                  <c:v>6.9391854000000003E-2</c:v>
                </c:pt>
                <c:pt idx="4996">
                  <c:v>3.5892340000000002E-2</c:v>
                </c:pt>
                <c:pt idx="4997">
                  <c:v>-3.5892340000000002E-2</c:v>
                </c:pt>
                <c:pt idx="4998">
                  <c:v>-3.1106694000000001E-2</c:v>
                </c:pt>
                <c:pt idx="4999">
                  <c:v>9.3320089999999994E-2</c:v>
                </c:pt>
                <c:pt idx="5000">
                  <c:v>0.30388847000000002</c:v>
                </c:pt>
                <c:pt idx="5001">
                  <c:v>0.31345974999999998</c:v>
                </c:pt>
                <c:pt idx="5002">
                  <c:v>0.16271193</c:v>
                </c:pt>
                <c:pt idx="5003">
                  <c:v>0.10528419999999999</c:v>
                </c:pt>
                <c:pt idx="5004">
                  <c:v>3.5892340000000002E-2</c:v>
                </c:pt>
                <c:pt idx="5005">
                  <c:v>6.2213387000000002E-2</c:v>
                </c:pt>
                <c:pt idx="5006">
                  <c:v>0.10049855000000001</c:v>
                </c:pt>
                <c:pt idx="5007">
                  <c:v>9.8105730000000002E-2</c:v>
                </c:pt>
                <c:pt idx="5008">
                  <c:v>0.13639090000000001</c:v>
                </c:pt>
                <c:pt idx="5009">
                  <c:v>0.10767702</c:v>
                </c:pt>
                <c:pt idx="5010">
                  <c:v>0.1268196</c:v>
                </c:pt>
                <c:pt idx="5011">
                  <c:v>0.19621146</c:v>
                </c:pt>
                <c:pt idx="5012">
                  <c:v>0.10049855000000001</c:v>
                </c:pt>
                <c:pt idx="5013">
                  <c:v>5.7427739999999998E-2</c:v>
                </c:pt>
                <c:pt idx="5014">
                  <c:v>-7.1784676999999998E-3</c:v>
                </c:pt>
                <c:pt idx="5015">
                  <c:v>-3.1106694000000001E-2</c:v>
                </c:pt>
                <c:pt idx="5016">
                  <c:v>-6.6999030000000001E-2</c:v>
                </c:pt>
                <c:pt idx="5017">
                  <c:v>-7.6570324999999995E-2</c:v>
                </c:pt>
                <c:pt idx="5018">
                  <c:v>-5.7427739999999998E-2</c:v>
                </c:pt>
                <c:pt idx="5019">
                  <c:v>-2.3928225999999999E-3</c:v>
                </c:pt>
                <c:pt idx="5020">
                  <c:v>0.15074782</c:v>
                </c:pt>
                <c:pt idx="5021">
                  <c:v>8.8534440000000006E-2</c:v>
                </c:pt>
                <c:pt idx="5022">
                  <c:v>1.1964113E-2</c:v>
                </c:pt>
                <c:pt idx="5023">
                  <c:v>-7.8963145999999998E-2</c:v>
                </c:pt>
                <c:pt idx="5024">
                  <c:v>-8.6141616000000004E-2</c:v>
                </c:pt>
                <c:pt idx="5025">
                  <c:v>-0.12921241999999999</c:v>
                </c:pt>
                <c:pt idx="5026">
                  <c:v>-9.0927259999999996E-2</c:v>
                </c:pt>
                <c:pt idx="5027">
                  <c:v>-5.2642099999999997E-2</c:v>
                </c:pt>
                <c:pt idx="5028">
                  <c:v>-3.5892340000000002E-2</c:v>
                </c:pt>
                <c:pt idx="5029">
                  <c:v>-5.2642099999999997E-2</c:v>
                </c:pt>
                <c:pt idx="5030">
                  <c:v>-0.14835499999999999</c:v>
                </c:pt>
                <c:pt idx="5031">
                  <c:v>-0.12203395</c:v>
                </c:pt>
                <c:pt idx="5032">
                  <c:v>-0.15314064999999999</c:v>
                </c:pt>
                <c:pt idx="5033">
                  <c:v>-0.12203395</c:v>
                </c:pt>
                <c:pt idx="5034">
                  <c:v>-0.37088752000000003</c:v>
                </c:pt>
                <c:pt idx="5035">
                  <c:v>-0.31585257999999999</c:v>
                </c:pt>
                <c:pt idx="5036">
                  <c:v>-0.29670999999999997</c:v>
                </c:pt>
                <c:pt idx="5037">
                  <c:v>-0.23688944000000001</c:v>
                </c:pt>
                <c:pt idx="5038">
                  <c:v>-0.16031912000000001</c:v>
                </c:pt>
                <c:pt idx="5039">
                  <c:v>-0.1698904</c:v>
                </c:pt>
                <c:pt idx="5040">
                  <c:v>-0.1698904</c:v>
                </c:pt>
                <c:pt idx="5041">
                  <c:v>-0.13160525000000001</c:v>
                </c:pt>
                <c:pt idx="5042">
                  <c:v>-5.9820565999999999E-2</c:v>
                </c:pt>
                <c:pt idx="5043">
                  <c:v>-4.7856454E-2</c:v>
                </c:pt>
                <c:pt idx="5044">
                  <c:v>-2.6321049999999999E-2</c:v>
                </c:pt>
                <c:pt idx="5045">
                  <c:v>2.1535404000000001E-2</c:v>
                </c:pt>
                <c:pt idx="5046">
                  <c:v>4.7856453000000004E-3</c:v>
                </c:pt>
                <c:pt idx="5047">
                  <c:v>-6.6999030000000001E-2</c:v>
                </c:pt>
                <c:pt idx="5048">
                  <c:v>-0.10767702</c:v>
                </c:pt>
                <c:pt idx="5049">
                  <c:v>-0.17228323000000001</c:v>
                </c:pt>
                <c:pt idx="5050">
                  <c:v>-0.1698904</c:v>
                </c:pt>
                <c:pt idx="5051">
                  <c:v>-7.1784680000000003E-2</c:v>
                </c:pt>
                <c:pt idx="5052">
                  <c:v>-8.135597E-2</c:v>
                </c:pt>
                <c:pt idx="5053">
                  <c:v>-0.18664016999999999</c:v>
                </c:pt>
                <c:pt idx="5054">
                  <c:v>-0.35174492000000002</c:v>
                </c:pt>
                <c:pt idx="5055">
                  <c:v>-0.53359944000000004</c:v>
                </c:pt>
                <c:pt idx="5056">
                  <c:v>-0.54077790000000003</c:v>
                </c:pt>
                <c:pt idx="5057">
                  <c:v>-0.38285163</c:v>
                </c:pt>
                <c:pt idx="5058">
                  <c:v>-0.3589234</c:v>
                </c:pt>
                <c:pt idx="5059">
                  <c:v>-0.25842484999999998</c:v>
                </c:pt>
                <c:pt idx="5060">
                  <c:v>-0.25842484999999998</c:v>
                </c:pt>
                <c:pt idx="5061">
                  <c:v>-0.11964113</c:v>
                </c:pt>
                <c:pt idx="5062">
                  <c:v>-0.1794617</c:v>
                </c:pt>
                <c:pt idx="5063">
                  <c:v>-0.16271193</c:v>
                </c:pt>
                <c:pt idx="5064">
                  <c:v>-0.66041905000000001</c:v>
                </c:pt>
                <c:pt idx="5065">
                  <c:v>-0.80398840000000005</c:v>
                </c:pt>
                <c:pt idx="5066">
                  <c:v>-0.60299130000000001</c:v>
                </c:pt>
                <c:pt idx="5067">
                  <c:v>-0.39960137000000001</c:v>
                </c:pt>
                <c:pt idx="5068">
                  <c:v>-0.53120659999999997</c:v>
                </c:pt>
                <c:pt idx="5069">
                  <c:v>-0.74656069999999997</c:v>
                </c:pt>
                <c:pt idx="5070">
                  <c:v>-0.42831524999999998</c:v>
                </c:pt>
                <c:pt idx="5071">
                  <c:v>-0.57427746000000002</c:v>
                </c:pt>
                <c:pt idx="5072">
                  <c:v>-0.47138607999999999</c:v>
                </c:pt>
                <c:pt idx="5073">
                  <c:v>-0.48813580000000001</c:v>
                </c:pt>
                <c:pt idx="5074">
                  <c:v>-0.35413774999999997</c:v>
                </c:pt>
                <c:pt idx="5075">
                  <c:v>-0.17706886999999999</c:v>
                </c:pt>
                <c:pt idx="5076">
                  <c:v>-0.16031912000000001</c:v>
                </c:pt>
                <c:pt idx="5077">
                  <c:v>-0.47856452999999999</c:v>
                </c:pt>
                <c:pt idx="5078">
                  <c:v>-0.60777694000000004</c:v>
                </c:pt>
                <c:pt idx="5079">
                  <c:v>-0.70588267000000005</c:v>
                </c:pt>
                <c:pt idx="5080">
                  <c:v>-0.62931234000000003</c:v>
                </c:pt>
                <c:pt idx="5081">
                  <c:v>-0.49052864000000002</c:v>
                </c:pt>
                <c:pt idx="5082">
                  <c:v>-0.2321038</c:v>
                </c:pt>
                <c:pt idx="5083">
                  <c:v>-0.32542387</c:v>
                </c:pt>
                <c:pt idx="5084">
                  <c:v>-0.45942192999999998</c:v>
                </c:pt>
                <c:pt idx="5085">
                  <c:v>-0.41874397000000002</c:v>
                </c:pt>
                <c:pt idx="5086">
                  <c:v>-0.42592242000000002</c:v>
                </c:pt>
                <c:pt idx="5087">
                  <c:v>-1.1270195000000001</c:v>
                </c:pt>
                <c:pt idx="5088">
                  <c:v>-0.61974110000000004</c:v>
                </c:pt>
                <c:pt idx="5089">
                  <c:v>-0.45463629999999999</c:v>
                </c:pt>
                <c:pt idx="5090">
                  <c:v>-0.63409800000000005</c:v>
                </c:pt>
                <c:pt idx="5091">
                  <c:v>-0.79441713999999997</c:v>
                </c:pt>
                <c:pt idx="5092">
                  <c:v>-0.49292146999999997</c:v>
                </c:pt>
                <c:pt idx="5093">
                  <c:v>-0.45463629999999999</c:v>
                </c:pt>
                <c:pt idx="5094">
                  <c:v>-0.41635114000000001</c:v>
                </c:pt>
                <c:pt idx="5095">
                  <c:v>-0.37088752000000003</c:v>
                </c:pt>
                <c:pt idx="5096">
                  <c:v>-0.30867412999999999</c:v>
                </c:pt>
                <c:pt idx="5097">
                  <c:v>-0.32303106999999998</c:v>
                </c:pt>
                <c:pt idx="5098">
                  <c:v>-0.32542387</c:v>
                </c:pt>
                <c:pt idx="5099">
                  <c:v>-0.33260234999999999</c:v>
                </c:pt>
                <c:pt idx="5100">
                  <c:v>-0.27996024000000003</c:v>
                </c:pt>
                <c:pt idx="5101">
                  <c:v>-0.29670999999999997</c:v>
                </c:pt>
                <c:pt idx="5102">
                  <c:v>-0.33978079999999999</c:v>
                </c:pt>
                <c:pt idx="5103">
                  <c:v>-0.33499518</c:v>
                </c:pt>
                <c:pt idx="5104">
                  <c:v>-0.2847459</c:v>
                </c:pt>
                <c:pt idx="5105">
                  <c:v>-0.2321038</c:v>
                </c:pt>
                <c:pt idx="5106">
                  <c:v>-0.1698904</c:v>
                </c:pt>
                <c:pt idx="5107">
                  <c:v>-0.19860428999999999</c:v>
                </c:pt>
                <c:pt idx="5108">
                  <c:v>-0.25363920000000001</c:v>
                </c:pt>
                <c:pt idx="5109">
                  <c:v>-0.2847459</c:v>
                </c:pt>
                <c:pt idx="5110">
                  <c:v>-0.25124636</c:v>
                </c:pt>
                <c:pt idx="5111">
                  <c:v>-0.27517461999999998</c:v>
                </c:pt>
                <c:pt idx="5112">
                  <c:v>-0.30149564000000001</c:v>
                </c:pt>
                <c:pt idx="5113">
                  <c:v>-0.37806596999999997</c:v>
                </c:pt>
                <c:pt idx="5114">
                  <c:v>-0.36610186</c:v>
                </c:pt>
                <c:pt idx="5115">
                  <c:v>-0.37328034999999998</c:v>
                </c:pt>
                <c:pt idx="5116">
                  <c:v>-0.3589234</c:v>
                </c:pt>
                <c:pt idx="5117">
                  <c:v>-0.37806596999999997</c:v>
                </c:pt>
                <c:pt idx="5118">
                  <c:v>-0.33978079999999999</c:v>
                </c:pt>
                <c:pt idx="5119">
                  <c:v>-0.3493521</c:v>
                </c:pt>
                <c:pt idx="5120">
                  <c:v>-0.36370902999999999</c:v>
                </c:pt>
                <c:pt idx="5121">
                  <c:v>-0.29192435999999999</c:v>
                </c:pt>
                <c:pt idx="5122">
                  <c:v>-0.31345974999999998</c:v>
                </c:pt>
                <c:pt idx="5123">
                  <c:v>-0.33738797999999998</c:v>
                </c:pt>
                <c:pt idx="5124">
                  <c:v>-0.27996024000000003</c:v>
                </c:pt>
                <c:pt idx="5125">
                  <c:v>-0.19621146</c:v>
                </c:pt>
                <c:pt idx="5126">
                  <c:v>-0.19860428999999999</c:v>
                </c:pt>
                <c:pt idx="5127">
                  <c:v>-0.22013968</c:v>
                </c:pt>
                <c:pt idx="5128">
                  <c:v>-0.23449661999999999</c:v>
                </c:pt>
                <c:pt idx="5129">
                  <c:v>-0.22971096999999999</c:v>
                </c:pt>
                <c:pt idx="5130">
                  <c:v>-0.25363920000000001</c:v>
                </c:pt>
                <c:pt idx="5131">
                  <c:v>-0.26560329999999999</c:v>
                </c:pt>
                <c:pt idx="5132">
                  <c:v>-0.27996024000000003</c:v>
                </c:pt>
                <c:pt idx="5133">
                  <c:v>-0.25603202000000003</c:v>
                </c:pt>
                <c:pt idx="5134">
                  <c:v>-0.22253250999999999</c:v>
                </c:pt>
                <c:pt idx="5135">
                  <c:v>-0.27038896000000001</c:v>
                </c:pt>
                <c:pt idx="5136">
                  <c:v>-0.31824540000000001</c:v>
                </c:pt>
                <c:pt idx="5137">
                  <c:v>-0.38285163</c:v>
                </c:pt>
                <c:pt idx="5138">
                  <c:v>-0.43549369999999998</c:v>
                </c:pt>
                <c:pt idx="5139">
                  <c:v>-0.40438702999999998</c:v>
                </c:pt>
                <c:pt idx="5140">
                  <c:v>-0.36849470000000001</c:v>
                </c:pt>
                <c:pt idx="5141">
                  <c:v>-0.27996024000000003</c:v>
                </c:pt>
                <c:pt idx="5142">
                  <c:v>-0.32303106999999998</c:v>
                </c:pt>
                <c:pt idx="5143">
                  <c:v>-0.37328034999999998</c:v>
                </c:pt>
                <c:pt idx="5144">
                  <c:v>-0.39481574000000003</c:v>
                </c:pt>
                <c:pt idx="5145">
                  <c:v>-0.39242290000000002</c:v>
                </c:pt>
                <c:pt idx="5146">
                  <c:v>-0.38524446000000001</c:v>
                </c:pt>
                <c:pt idx="5147">
                  <c:v>-0.42352960000000001</c:v>
                </c:pt>
                <c:pt idx="5148">
                  <c:v>-0.42113679999999998</c:v>
                </c:pt>
                <c:pt idx="5149">
                  <c:v>-0.36131623000000002</c:v>
                </c:pt>
                <c:pt idx="5150">
                  <c:v>-0.32303106999999998</c:v>
                </c:pt>
                <c:pt idx="5151">
                  <c:v>-0.2943172</c:v>
                </c:pt>
                <c:pt idx="5152">
                  <c:v>-0.26560329999999999</c:v>
                </c:pt>
                <c:pt idx="5153">
                  <c:v>-0.25603202000000003</c:v>
                </c:pt>
                <c:pt idx="5154">
                  <c:v>-0.25603202000000003</c:v>
                </c:pt>
                <c:pt idx="5155">
                  <c:v>-0.30867412999999999</c:v>
                </c:pt>
                <c:pt idx="5156">
                  <c:v>-0.31345974999999998</c:v>
                </c:pt>
                <c:pt idx="5157">
                  <c:v>-0.30149564000000001</c:v>
                </c:pt>
                <c:pt idx="5158">
                  <c:v>-0.35174492000000002</c:v>
                </c:pt>
                <c:pt idx="5159">
                  <c:v>-0.35174492000000002</c:v>
                </c:pt>
                <c:pt idx="5160">
                  <c:v>-0.33738797999999998</c:v>
                </c:pt>
                <c:pt idx="5161">
                  <c:v>-0.25124636</c:v>
                </c:pt>
                <c:pt idx="5162">
                  <c:v>-0.25842484999999998</c:v>
                </c:pt>
                <c:pt idx="5163">
                  <c:v>-0.32303106999999998</c:v>
                </c:pt>
                <c:pt idx="5164">
                  <c:v>-0.39720856999999998</c:v>
                </c:pt>
                <c:pt idx="5165">
                  <c:v>-0.32063824000000002</c:v>
                </c:pt>
                <c:pt idx="5166">
                  <c:v>-0.26081768</c:v>
                </c:pt>
                <c:pt idx="5167">
                  <c:v>-0.23449661999999999</c:v>
                </c:pt>
                <c:pt idx="5168">
                  <c:v>-0.2440679</c:v>
                </c:pt>
                <c:pt idx="5169">
                  <c:v>-0.16031912000000001</c:v>
                </c:pt>
                <c:pt idx="5170">
                  <c:v>-0.13399807</c:v>
                </c:pt>
                <c:pt idx="5171">
                  <c:v>-0.13639090000000001</c:v>
                </c:pt>
                <c:pt idx="5172">
                  <c:v>-0.18424734000000001</c:v>
                </c:pt>
                <c:pt idx="5173">
                  <c:v>-0.2847459</c:v>
                </c:pt>
                <c:pt idx="5174">
                  <c:v>-0.33738797999999998</c:v>
                </c:pt>
                <c:pt idx="5175">
                  <c:v>-0.37806596999999997</c:v>
                </c:pt>
                <c:pt idx="5176">
                  <c:v>-0.41156547999999998</c:v>
                </c:pt>
                <c:pt idx="5177">
                  <c:v>-0.38763725999999998</c:v>
                </c:pt>
                <c:pt idx="5178">
                  <c:v>-0.34217364</c:v>
                </c:pt>
                <c:pt idx="5179">
                  <c:v>-0.34456646000000002</c:v>
                </c:pt>
                <c:pt idx="5180">
                  <c:v>-0.30867412999999999</c:v>
                </c:pt>
                <c:pt idx="5181">
                  <c:v>-0.26081768</c:v>
                </c:pt>
                <c:pt idx="5182">
                  <c:v>-0.28953152999999998</c:v>
                </c:pt>
                <c:pt idx="5183">
                  <c:v>-0.2847459</c:v>
                </c:pt>
                <c:pt idx="5184">
                  <c:v>-0.21535404</c:v>
                </c:pt>
                <c:pt idx="5185">
                  <c:v>-0.20338993</c:v>
                </c:pt>
                <c:pt idx="5186">
                  <c:v>-0.21535404</c:v>
                </c:pt>
                <c:pt idx="5187">
                  <c:v>-0.25363920000000001</c:v>
                </c:pt>
                <c:pt idx="5188">
                  <c:v>-0.2440679</c:v>
                </c:pt>
                <c:pt idx="5189">
                  <c:v>-0.20578273999999999</c:v>
                </c:pt>
                <c:pt idx="5190">
                  <c:v>-0.2440679</c:v>
                </c:pt>
                <c:pt idx="5191">
                  <c:v>-0.27038896000000001</c:v>
                </c:pt>
                <c:pt idx="5192">
                  <c:v>-0.2943172</c:v>
                </c:pt>
                <c:pt idx="5193">
                  <c:v>-0.23928226999999999</c:v>
                </c:pt>
                <c:pt idx="5194">
                  <c:v>-0.27038896000000001</c:v>
                </c:pt>
                <c:pt idx="5195">
                  <c:v>-0.32303106999999998</c:v>
                </c:pt>
                <c:pt idx="5196">
                  <c:v>-0.3589234</c:v>
                </c:pt>
                <c:pt idx="5197">
                  <c:v>-0.42113679999999998</c:v>
                </c:pt>
                <c:pt idx="5198">
                  <c:v>-0.37806596999999997</c:v>
                </c:pt>
                <c:pt idx="5199">
                  <c:v>-0.30628129999999998</c:v>
                </c:pt>
                <c:pt idx="5200">
                  <c:v>-0.26799613</c:v>
                </c:pt>
                <c:pt idx="5201">
                  <c:v>-0.1794617</c:v>
                </c:pt>
                <c:pt idx="5202">
                  <c:v>-0.15553348</c:v>
                </c:pt>
                <c:pt idx="5203">
                  <c:v>-6.6999030000000001E-2</c:v>
                </c:pt>
                <c:pt idx="5204">
                  <c:v>-9.0927259999999996E-2</c:v>
                </c:pt>
                <c:pt idx="5205">
                  <c:v>-0.16749759</c:v>
                </c:pt>
                <c:pt idx="5206">
                  <c:v>-0.28953152999999998</c:v>
                </c:pt>
                <c:pt idx="5207">
                  <c:v>-0.32542387</c:v>
                </c:pt>
                <c:pt idx="5208">
                  <c:v>-0.39481574000000003</c:v>
                </c:pt>
                <c:pt idx="5209">
                  <c:v>-0.44267220000000002</c:v>
                </c:pt>
                <c:pt idx="5210">
                  <c:v>-0.43549369999999998</c:v>
                </c:pt>
                <c:pt idx="5211">
                  <c:v>-0.39960137000000001</c:v>
                </c:pt>
                <c:pt idx="5212">
                  <c:v>-0.39960137000000001</c:v>
                </c:pt>
                <c:pt idx="5213">
                  <c:v>-0.39960137000000001</c:v>
                </c:pt>
                <c:pt idx="5214">
                  <c:v>-0.3493521</c:v>
                </c:pt>
                <c:pt idx="5215">
                  <c:v>-0.35413774999999997</c:v>
                </c:pt>
                <c:pt idx="5216">
                  <c:v>-0.25842484999999998</c:v>
                </c:pt>
                <c:pt idx="5217">
                  <c:v>-0.26560329999999999</c:v>
                </c:pt>
                <c:pt idx="5218">
                  <c:v>-0.33020951999999998</c:v>
                </c:pt>
                <c:pt idx="5219">
                  <c:v>-0.27038896000000001</c:v>
                </c:pt>
                <c:pt idx="5220">
                  <c:v>-0.25124636</c:v>
                </c:pt>
                <c:pt idx="5221">
                  <c:v>-0.27038896000000001</c:v>
                </c:pt>
                <c:pt idx="5222">
                  <c:v>-0.31345974999999998</c:v>
                </c:pt>
                <c:pt idx="5223">
                  <c:v>-0.28235306999999998</c:v>
                </c:pt>
                <c:pt idx="5224">
                  <c:v>-0.2416751</c:v>
                </c:pt>
                <c:pt idx="5225">
                  <c:v>-0.15792629</c:v>
                </c:pt>
                <c:pt idx="5226">
                  <c:v>-0.1698904</c:v>
                </c:pt>
                <c:pt idx="5227">
                  <c:v>-0.15792629</c:v>
                </c:pt>
                <c:pt idx="5228">
                  <c:v>-0.16271193</c:v>
                </c:pt>
                <c:pt idx="5229">
                  <c:v>-0.16031912000000001</c:v>
                </c:pt>
                <c:pt idx="5230">
                  <c:v>-0.21774684999999999</c:v>
                </c:pt>
                <c:pt idx="5231">
                  <c:v>-0.25124636</c:v>
                </c:pt>
                <c:pt idx="5232">
                  <c:v>-0.24646074000000001</c:v>
                </c:pt>
                <c:pt idx="5233">
                  <c:v>-0.26560329999999999</c:v>
                </c:pt>
                <c:pt idx="5234">
                  <c:v>-0.27278180000000002</c:v>
                </c:pt>
                <c:pt idx="5235">
                  <c:v>-0.23449661999999999</c:v>
                </c:pt>
                <c:pt idx="5236">
                  <c:v>-0.21296121000000001</c:v>
                </c:pt>
                <c:pt idx="5237">
                  <c:v>-0.23928226999999999</c:v>
                </c:pt>
                <c:pt idx="5238">
                  <c:v>-0.25124636</c:v>
                </c:pt>
                <c:pt idx="5239">
                  <c:v>-0.23928226999999999</c:v>
                </c:pt>
                <c:pt idx="5240">
                  <c:v>-0.27996024000000003</c:v>
                </c:pt>
                <c:pt idx="5241">
                  <c:v>-0.2847459</c:v>
                </c:pt>
                <c:pt idx="5242">
                  <c:v>-0.24646074000000001</c:v>
                </c:pt>
                <c:pt idx="5243">
                  <c:v>-0.22492532000000001</c:v>
                </c:pt>
                <c:pt idx="5244">
                  <c:v>-0.20578273999999999</c:v>
                </c:pt>
                <c:pt idx="5245">
                  <c:v>-0.21296121000000001</c:v>
                </c:pt>
                <c:pt idx="5246">
                  <c:v>-0.20338993</c:v>
                </c:pt>
                <c:pt idx="5247">
                  <c:v>-0.21535404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5-437E-B565-BB742F639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4242816"/>
        <c:axId val="1329788416"/>
      </c:lineChart>
      <c:catAx>
        <c:axId val="132424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88416"/>
        <c:crosses val="autoZero"/>
        <c:auto val="1"/>
        <c:lblAlgn val="ctr"/>
        <c:lblOffset val="100"/>
        <c:noMultiLvlLbl val="0"/>
      </c:catAx>
      <c:valAx>
        <c:axId val="13297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eb30putonoff!$N$1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eb30putonoff!$N$2:$N$5904</c:f>
              <c:numCache>
                <c:formatCode>General</c:formatCode>
                <c:ptCount val="5903"/>
                <c:pt idx="0">
                  <c:v>0</c:v>
                </c:pt>
                <c:pt idx="1">
                  <c:v>-3.9601213999999998</c:v>
                </c:pt>
                <c:pt idx="2">
                  <c:v>-3.9242290999999998</c:v>
                </c:pt>
                <c:pt idx="3">
                  <c:v>-3.8763725999999998</c:v>
                </c:pt>
                <c:pt idx="4">
                  <c:v>-3.8763725999999998</c:v>
                </c:pt>
                <c:pt idx="5">
                  <c:v>-3.859623</c:v>
                </c:pt>
                <c:pt idx="6">
                  <c:v>-3.8548372</c:v>
                </c:pt>
                <c:pt idx="7">
                  <c:v>-5.2139606000000001</c:v>
                </c:pt>
                <c:pt idx="8">
                  <c:v>-5.221139</c:v>
                </c:pt>
                <c:pt idx="9">
                  <c:v>-5.2163534</c:v>
                </c:pt>
                <c:pt idx="10">
                  <c:v>-5.2163534</c:v>
                </c:pt>
                <c:pt idx="11">
                  <c:v>-5.2115679999999998</c:v>
                </c:pt>
                <c:pt idx="12">
                  <c:v>-5.1852464999999999</c:v>
                </c:pt>
                <c:pt idx="13">
                  <c:v>-5.1828536999999999</c:v>
                </c:pt>
                <c:pt idx="14">
                  <c:v>-5.2019963000000002</c:v>
                </c:pt>
                <c:pt idx="15">
                  <c:v>-5.1972110000000002</c:v>
                </c:pt>
                <c:pt idx="16">
                  <c:v>-5.1804610000000002</c:v>
                </c:pt>
                <c:pt idx="17">
                  <c:v>-5.1972110000000002</c:v>
                </c:pt>
                <c:pt idx="18">
                  <c:v>-5.2283172999999996</c:v>
                </c:pt>
                <c:pt idx="19">
                  <c:v>-5.2498526999999999</c:v>
                </c:pt>
                <c:pt idx="20">
                  <c:v>-5.2570313999999998</c:v>
                </c:pt>
                <c:pt idx="21">
                  <c:v>-5.237889</c:v>
                </c:pt>
                <c:pt idx="22">
                  <c:v>-5.2594240000000001</c:v>
                </c:pt>
                <c:pt idx="23">
                  <c:v>-5.2618169999999997</c:v>
                </c:pt>
                <c:pt idx="24">
                  <c:v>-5.2354960000000004</c:v>
                </c:pt>
                <c:pt idx="25">
                  <c:v>-5.2043889999999999</c:v>
                </c:pt>
                <c:pt idx="26">
                  <c:v>-5.1972110000000002</c:v>
                </c:pt>
                <c:pt idx="27">
                  <c:v>-5.1900325</c:v>
                </c:pt>
                <c:pt idx="28">
                  <c:v>-5.2187460000000003</c:v>
                </c:pt>
                <c:pt idx="29">
                  <c:v>-5.2331032999999998</c:v>
                </c:pt>
                <c:pt idx="30">
                  <c:v>-5.2115679999999998</c:v>
                </c:pt>
                <c:pt idx="31">
                  <c:v>-5.2115679999999998</c:v>
                </c:pt>
                <c:pt idx="32">
                  <c:v>-5.1996035999999997</c:v>
                </c:pt>
                <c:pt idx="33">
                  <c:v>-5.1732826000000003</c:v>
                </c:pt>
                <c:pt idx="34">
                  <c:v>-5.1445689999999997</c:v>
                </c:pt>
                <c:pt idx="35">
                  <c:v>-5.1637110000000002</c:v>
                </c:pt>
                <c:pt idx="36">
                  <c:v>-5.1732826000000003</c:v>
                </c:pt>
                <c:pt idx="37">
                  <c:v>-5.1804610000000002</c:v>
                </c:pt>
                <c:pt idx="38">
                  <c:v>-5.2067819999999996</c:v>
                </c:pt>
                <c:pt idx="39">
                  <c:v>-5.2354960000000004</c:v>
                </c:pt>
                <c:pt idx="40">
                  <c:v>-5.2474600000000002</c:v>
                </c:pt>
                <c:pt idx="41">
                  <c:v>-5.237889</c:v>
                </c:pt>
                <c:pt idx="42">
                  <c:v>-5.2163534</c:v>
                </c:pt>
                <c:pt idx="43">
                  <c:v>-5.1876397000000001</c:v>
                </c:pt>
                <c:pt idx="44">
                  <c:v>-5.1924253</c:v>
                </c:pt>
                <c:pt idx="45">
                  <c:v>-5.1900325</c:v>
                </c:pt>
                <c:pt idx="46">
                  <c:v>-5.1684970000000003</c:v>
                </c:pt>
                <c:pt idx="47">
                  <c:v>-5.1278189999999997</c:v>
                </c:pt>
                <c:pt idx="48">
                  <c:v>-5.1445689999999997</c:v>
                </c:pt>
                <c:pt idx="49">
                  <c:v>-5.1756754000000003</c:v>
                </c:pt>
                <c:pt idx="50">
                  <c:v>-5.2139606000000001</c:v>
                </c:pt>
                <c:pt idx="51">
                  <c:v>-5.2091750000000001</c:v>
                </c:pt>
                <c:pt idx="52">
                  <c:v>-5.2450669999999997</c:v>
                </c:pt>
                <c:pt idx="53">
                  <c:v>-5.2283172999999996</c:v>
                </c:pt>
                <c:pt idx="54">
                  <c:v>-5.2450669999999997</c:v>
                </c:pt>
                <c:pt idx="55">
                  <c:v>-5.17089</c:v>
                </c:pt>
                <c:pt idx="56">
                  <c:v>-5.1230330000000004</c:v>
                </c:pt>
                <c:pt idx="57">
                  <c:v>-5.1302120000000002</c:v>
                </c:pt>
                <c:pt idx="58">
                  <c:v>-5.1589254999999996</c:v>
                </c:pt>
                <c:pt idx="59">
                  <c:v>-5.1613182999999996</c:v>
                </c:pt>
                <c:pt idx="60">
                  <c:v>-5.1924253</c:v>
                </c:pt>
                <c:pt idx="61">
                  <c:v>-5.2354960000000004</c:v>
                </c:pt>
                <c:pt idx="62">
                  <c:v>-5.271388</c:v>
                </c:pt>
                <c:pt idx="63">
                  <c:v>-5.3383874999999996</c:v>
                </c:pt>
                <c:pt idx="64">
                  <c:v>-5.304888</c:v>
                </c:pt>
                <c:pt idx="65">
                  <c:v>-5.2450669999999997</c:v>
                </c:pt>
                <c:pt idx="66">
                  <c:v>-5.1661042999999998</c:v>
                </c:pt>
                <c:pt idx="67">
                  <c:v>-5.1086764000000002</c:v>
                </c:pt>
                <c:pt idx="68">
                  <c:v>-5.0679983999999996</c:v>
                </c:pt>
                <c:pt idx="69">
                  <c:v>-5.0703909999999999</c:v>
                </c:pt>
                <c:pt idx="70">
                  <c:v>-5.1086764000000002</c:v>
                </c:pt>
                <c:pt idx="71">
                  <c:v>-5.2019963000000002</c:v>
                </c:pt>
                <c:pt idx="72">
                  <c:v>-5.2618169999999997</c:v>
                </c:pt>
                <c:pt idx="73">
                  <c:v>-5.271388</c:v>
                </c:pt>
                <c:pt idx="74">
                  <c:v>-5.2857450000000004</c:v>
                </c:pt>
                <c:pt idx="75">
                  <c:v>-5.2833524000000001</c:v>
                </c:pt>
                <c:pt idx="76">
                  <c:v>-5.2163534</c:v>
                </c:pt>
                <c:pt idx="77">
                  <c:v>-5.1804610000000002</c:v>
                </c:pt>
                <c:pt idx="78">
                  <c:v>-5.1828536999999999</c:v>
                </c:pt>
                <c:pt idx="79">
                  <c:v>-5.2115679999999998</c:v>
                </c:pt>
                <c:pt idx="80">
                  <c:v>-5.2019963000000002</c:v>
                </c:pt>
                <c:pt idx="81">
                  <c:v>-5.2426744000000003</c:v>
                </c:pt>
                <c:pt idx="82">
                  <c:v>-5.221139</c:v>
                </c:pt>
                <c:pt idx="83">
                  <c:v>-5.2019963000000002</c:v>
                </c:pt>
                <c:pt idx="84">
                  <c:v>-5.2283172999999996</c:v>
                </c:pt>
                <c:pt idx="85">
                  <c:v>-5.2522460000000004</c:v>
                </c:pt>
                <c:pt idx="86">
                  <c:v>-5.2402816000000003</c:v>
                </c:pt>
                <c:pt idx="87">
                  <c:v>-5.2426744000000003</c:v>
                </c:pt>
                <c:pt idx="88">
                  <c:v>-5.288138</c:v>
                </c:pt>
                <c:pt idx="89">
                  <c:v>-5.2809596000000001</c:v>
                </c:pt>
                <c:pt idx="90">
                  <c:v>-5.2737812999999996</c:v>
                </c:pt>
                <c:pt idx="91">
                  <c:v>-5.2498526999999999</c:v>
                </c:pt>
                <c:pt idx="92">
                  <c:v>-5.1996035999999997</c:v>
                </c:pt>
                <c:pt idx="93">
                  <c:v>-5.1948179999999997</c:v>
                </c:pt>
                <c:pt idx="94">
                  <c:v>-5.1828536999999999</c:v>
                </c:pt>
                <c:pt idx="95">
                  <c:v>-5.2091750000000001</c:v>
                </c:pt>
                <c:pt idx="96">
                  <c:v>-5.221139</c:v>
                </c:pt>
                <c:pt idx="97">
                  <c:v>-5.2570313999999998</c:v>
                </c:pt>
                <c:pt idx="98">
                  <c:v>-5.2187460000000003</c:v>
                </c:pt>
                <c:pt idx="99">
                  <c:v>-5.1924253</c:v>
                </c:pt>
                <c:pt idx="100">
                  <c:v>-5.1326045999999996</c:v>
                </c:pt>
                <c:pt idx="101">
                  <c:v>-5.1278189999999997</c:v>
                </c:pt>
                <c:pt idx="102">
                  <c:v>-5.1613182999999996</c:v>
                </c:pt>
                <c:pt idx="103">
                  <c:v>-5.1876397000000001</c:v>
                </c:pt>
                <c:pt idx="104">
                  <c:v>-5.2235316999999997</c:v>
                </c:pt>
                <c:pt idx="105">
                  <c:v>-5.2259244999999996</c:v>
                </c:pt>
                <c:pt idx="106">
                  <c:v>-5.1589254999999996</c:v>
                </c:pt>
                <c:pt idx="107">
                  <c:v>-5.0967120000000001</c:v>
                </c:pt>
                <c:pt idx="108">
                  <c:v>-5.058427</c:v>
                </c:pt>
                <c:pt idx="109">
                  <c:v>-5.0440702000000002</c:v>
                </c:pt>
                <c:pt idx="110">
                  <c:v>-5.0368915000000003</c:v>
                </c:pt>
                <c:pt idx="111">
                  <c:v>-5.0368915000000003</c:v>
                </c:pt>
                <c:pt idx="112">
                  <c:v>-5.0967120000000001</c:v>
                </c:pt>
                <c:pt idx="113">
                  <c:v>-5.1421757000000001</c:v>
                </c:pt>
                <c:pt idx="114">
                  <c:v>-5.1445689999999997</c:v>
                </c:pt>
                <c:pt idx="115">
                  <c:v>-5.17089</c:v>
                </c:pt>
                <c:pt idx="116">
                  <c:v>-5.1517470000000003</c:v>
                </c:pt>
                <c:pt idx="117">
                  <c:v>-5.1517470000000003</c:v>
                </c:pt>
                <c:pt idx="118">
                  <c:v>-5.1684970000000003</c:v>
                </c:pt>
                <c:pt idx="119">
                  <c:v>-5.1637110000000002</c:v>
                </c:pt>
                <c:pt idx="120">
                  <c:v>-5.1613182999999996</c:v>
                </c:pt>
                <c:pt idx="121">
                  <c:v>-5.2091750000000001</c:v>
                </c:pt>
                <c:pt idx="122">
                  <c:v>-5.2905306999999997</c:v>
                </c:pt>
                <c:pt idx="123">
                  <c:v>-5.2642097000000003</c:v>
                </c:pt>
                <c:pt idx="124">
                  <c:v>-5.2019963000000002</c:v>
                </c:pt>
                <c:pt idx="125">
                  <c:v>-5.1182474999999998</c:v>
                </c:pt>
                <c:pt idx="126">
                  <c:v>-5.0847483000000002</c:v>
                </c:pt>
                <c:pt idx="127">
                  <c:v>-5.0392846999999996</c:v>
                </c:pt>
                <c:pt idx="128">
                  <c:v>-5.0321059999999997</c:v>
                </c:pt>
                <c:pt idx="129">
                  <c:v>-5.0488559999999998</c:v>
                </c:pt>
                <c:pt idx="130">
                  <c:v>-5.0991049999999998</c:v>
                </c:pt>
                <c:pt idx="131">
                  <c:v>-5.1589254999999996</c:v>
                </c:pt>
                <c:pt idx="132">
                  <c:v>-5.1589254999999996</c:v>
                </c:pt>
                <c:pt idx="133">
                  <c:v>-5.1158546999999999</c:v>
                </c:pt>
                <c:pt idx="134">
                  <c:v>-5.0679983999999996</c:v>
                </c:pt>
                <c:pt idx="135">
                  <c:v>-5.058427</c:v>
                </c:pt>
                <c:pt idx="136">
                  <c:v>-5.0201419999999999</c:v>
                </c:pt>
                <c:pt idx="137">
                  <c:v>-4.9603213999999998</c:v>
                </c:pt>
                <c:pt idx="138">
                  <c:v>-4.9363932999999998</c:v>
                </c:pt>
                <c:pt idx="139">
                  <c:v>-4.9076789999999999</c:v>
                </c:pt>
                <c:pt idx="140">
                  <c:v>-4.9698925000000003</c:v>
                </c:pt>
                <c:pt idx="141">
                  <c:v>-5.0297130000000001</c:v>
                </c:pt>
                <c:pt idx="142">
                  <c:v>-5.0608199999999997</c:v>
                </c:pt>
                <c:pt idx="143">
                  <c:v>-5.0177493000000002</c:v>
                </c:pt>
                <c:pt idx="144">
                  <c:v>-5.0225350000000004</c:v>
                </c:pt>
                <c:pt idx="145">
                  <c:v>-5.0656055999999996</c:v>
                </c:pt>
                <c:pt idx="146">
                  <c:v>-5.1373899999999999</c:v>
                </c:pt>
                <c:pt idx="147">
                  <c:v>-5.1804610000000002</c:v>
                </c:pt>
                <c:pt idx="148">
                  <c:v>-5.2043889999999999</c:v>
                </c:pt>
                <c:pt idx="149">
                  <c:v>-5.2426744000000003</c:v>
                </c:pt>
                <c:pt idx="150">
                  <c:v>-5.2761740000000001</c:v>
                </c:pt>
                <c:pt idx="151">
                  <c:v>-5.3144593000000002</c:v>
                </c:pt>
                <c:pt idx="152">
                  <c:v>-5.2498526999999999</c:v>
                </c:pt>
                <c:pt idx="153">
                  <c:v>-5.1661042999999998</c:v>
                </c:pt>
                <c:pt idx="154">
                  <c:v>-5.1445689999999997</c:v>
                </c:pt>
                <c:pt idx="155">
                  <c:v>-5.1230330000000004</c:v>
                </c:pt>
                <c:pt idx="156">
                  <c:v>-5.1302120000000002</c:v>
                </c:pt>
                <c:pt idx="157">
                  <c:v>-5.1014977000000004</c:v>
                </c:pt>
                <c:pt idx="158">
                  <c:v>-5.1230330000000004</c:v>
                </c:pt>
                <c:pt idx="159">
                  <c:v>-5.0991049999999998</c:v>
                </c:pt>
                <c:pt idx="160">
                  <c:v>-5.0512486000000001</c:v>
                </c:pt>
                <c:pt idx="161">
                  <c:v>-4.9698925000000003</c:v>
                </c:pt>
                <c:pt idx="162">
                  <c:v>-4.9172506</c:v>
                </c:pt>
                <c:pt idx="163">
                  <c:v>-4.9531425999999996</c:v>
                </c:pt>
                <c:pt idx="164">
                  <c:v>-5.0201419999999999</c:v>
                </c:pt>
                <c:pt idx="165">
                  <c:v>-5.0153559999999997</c:v>
                </c:pt>
                <c:pt idx="166">
                  <c:v>-4.991428</c:v>
                </c:pt>
                <c:pt idx="167">
                  <c:v>-4.991428</c:v>
                </c:pt>
                <c:pt idx="168">
                  <c:v>-4.9674997000000003</c:v>
                </c:pt>
                <c:pt idx="169">
                  <c:v>-4.9962140000000002</c:v>
                </c:pt>
                <c:pt idx="170">
                  <c:v>-5.0273203999999998</c:v>
                </c:pt>
                <c:pt idx="171">
                  <c:v>-5.0679983999999996</c:v>
                </c:pt>
                <c:pt idx="172">
                  <c:v>-5.0751767000000001</c:v>
                </c:pt>
                <c:pt idx="173">
                  <c:v>-5.0919265999999999</c:v>
                </c:pt>
                <c:pt idx="174">
                  <c:v>-5.1086764000000002</c:v>
                </c:pt>
                <c:pt idx="175">
                  <c:v>-5.1326045999999996</c:v>
                </c:pt>
                <c:pt idx="176">
                  <c:v>-5.1278189999999997</c:v>
                </c:pt>
                <c:pt idx="177">
                  <c:v>-5.1110689999999996</c:v>
                </c:pt>
                <c:pt idx="178">
                  <c:v>-5.0225350000000004</c:v>
                </c:pt>
                <c:pt idx="179">
                  <c:v>-5.0129633</c:v>
                </c:pt>
                <c:pt idx="180">
                  <c:v>-5.0081778000000003</c:v>
                </c:pt>
                <c:pt idx="181">
                  <c:v>-5.0057850000000004</c:v>
                </c:pt>
                <c:pt idx="182">
                  <c:v>-4.9579287000000001</c:v>
                </c:pt>
                <c:pt idx="183">
                  <c:v>-4.991428</c:v>
                </c:pt>
                <c:pt idx="184">
                  <c:v>-5.0129633</c:v>
                </c:pt>
                <c:pt idx="185">
                  <c:v>-5.0464630000000001</c:v>
                </c:pt>
                <c:pt idx="186">
                  <c:v>-5.0512486000000001</c:v>
                </c:pt>
                <c:pt idx="187">
                  <c:v>-5.0488559999999998</c:v>
                </c:pt>
                <c:pt idx="188">
                  <c:v>-5.0273203999999998</c:v>
                </c:pt>
                <c:pt idx="189">
                  <c:v>-5.1493545000000003</c:v>
                </c:pt>
                <c:pt idx="190">
                  <c:v>-5.1996035999999997</c:v>
                </c:pt>
                <c:pt idx="191">
                  <c:v>-5.1924253</c:v>
                </c:pt>
                <c:pt idx="192">
                  <c:v>-5.1828536999999999</c:v>
                </c:pt>
                <c:pt idx="193">
                  <c:v>-5.1302120000000002</c:v>
                </c:pt>
                <c:pt idx="194">
                  <c:v>-5.1014977000000004</c:v>
                </c:pt>
                <c:pt idx="195">
                  <c:v>-5.0536412999999998</c:v>
                </c:pt>
                <c:pt idx="196">
                  <c:v>-5.0392846999999996</c:v>
                </c:pt>
                <c:pt idx="197">
                  <c:v>-4.9962140000000002</c:v>
                </c:pt>
                <c:pt idx="198">
                  <c:v>-4.9866424</c:v>
                </c:pt>
                <c:pt idx="199">
                  <c:v>-5.0177493000000002</c:v>
                </c:pt>
                <c:pt idx="200">
                  <c:v>-5.0273203999999998</c:v>
                </c:pt>
                <c:pt idx="201">
                  <c:v>-5.0656055999999996</c:v>
                </c:pt>
                <c:pt idx="202">
                  <c:v>-5.0799623</c:v>
                </c:pt>
                <c:pt idx="203">
                  <c:v>-5.1302120000000002</c:v>
                </c:pt>
                <c:pt idx="204">
                  <c:v>-5.1852464999999999</c:v>
                </c:pt>
                <c:pt idx="205">
                  <c:v>-5.2187460000000003</c:v>
                </c:pt>
                <c:pt idx="206">
                  <c:v>-5.1996035999999997</c:v>
                </c:pt>
                <c:pt idx="207">
                  <c:v>-5.1756754000000003</c:v>
                </c:pt>
                <c:pt idx="208">
                  <c:v>-5.1349973999999996</c:v>
                </c:pt>
                <c:pt idx="209">
                  <c:v>-5.1158546999999999</c:v>
                </c:pt>
                <c:pt idx="210">
                  <c:v>-5.1134620000000002</c:v>
                </c:pt>
                <c:pt idx="211">
                  <c:v>-5.1086764000000002</c:v>
                </c:pt>
                <c:pt idx="212">
                  <c:v>-5.1014977000000004</c:v>
                </c:pt>
                <c:pt idx="213">
                  <c:v>-5.1517470000000003</c:v>
                </c:pt>
                <c:pt idx="214">
                  <c:v>-5.1828536999999999</c:v>
                </c:pt>
                <c:pt idx="215">
                  <c:v>-5.1421757000000001</c:v>
                </c:pt>
                <c:pt idx="216">
                  <c:v>-5.1302120000000002</c:v>
                </c:pt>
                <c:pt idx="217">
                  <c:v>-5.0967120000000001</c:v>
                </c:pt>
                <c:pt idx="218">
                  <c:v>-5.1014977000000004</c:v>
                </c:pt>
                <c:pt idx="219">
                  <c:v>-5.0919265999999999</c:v>
                </c:pt>
                <c:pt idx="220">
                  <c:v>-5.0871409999999999</c:v>
                </c:pt>
                <c:pt idx="221">
                  <c:v>-5.0608199999999997</c:v>
                </c:pt>
                <c:pt idx="222">
                  <c:v>-5.0679983999999996</c:v>
                </c:pt>
                <c:pt idx="223">
                  <c:v>-5.0847483000000002</c:v>
                </c:pt>
                <c:pt idx="224">
                  <c:v>-5.0895339999999996</c:v>
                </c:pt>
                <c:pt idx="225">
                  <c:v>-5.1158546999999999</c:v>
                </c:pt>
                <c:pt idx="226">
                  <c:v>-5.0991049999999998</c:v>
                </c:pt>
                <c:pt idx="227">
                  <c:v>-5.0919265999999999</c:v>
                </c:pt>
                <c:pt idx="228">
                  <c:v>-5.0919265999999999</c:v>
                </c:pt>
                <c:pt idx="229">
                  <c:v>-5.0871409999999999</c:v>
                </c:pt>
                <c:pt idx="230">
                  <c:v>-5.1206402999999998</c:v>
                </c:pt>
                <c:pt idx="231">
                  <c:v>-5.1110689999999996</c:v>
                </c:pt>
                <c:pt idx="232">
                  <c:v>-5.0871409999999999</c:v>
                </c:pt>
                <c:pt idx="233">
                  <c:v>-5.0799623</c:v>
                </c:pt>
                <c:pt idx="234">
                  <c:v>-5.0871409999999999</c:v>
                </c:pt>
                <c:pt idx="235">
                  <c:v>-5.103891</c:v>
                </c:pt>
                <c:pt idx="236">
                  <c:v>-5.1349973999999996</c:v>
                </c:pt>
                <c:pt idx="237">
                  <c:v>-5.1924253</c:v>
                </c:pt>
                <c:pt idx="238">
                  <c:v>-5.1852464999999999</c:v>
                </c:pt>
                <c:pt idx="239">
                  <c:v>-5.1254263</c:v>
                </c:pt>
                <c:pt idx="240">
                  <c:v>-5.103891</c:v>
                </c:pt>
                <c:pt idx="241">
                  <c:v>-5.0679983999999996</c:v>
                </c:pt>
                <c:pt idx="242">
                  <c:v>-5.0895339999999996</c:v>
                </c:pt>
                <c:pt idx="243">
                  <c:v>-5.0895339999999996</c:v>
                </c:pt>
                <c:pt idx="244">
                  <c:v>-5.0967120000000001</c:v>
                </c:pt>
                <c:pt idx="245">
                  <c:v>-5.1086764000000002</c:v>
                </c:pt>
                <c:pt idx="246">
                  <c:v>-5.1110689999999996</c:v>
                </c:pt>
                <c:pt idx="247">
                  <c:v>-5.1373899999999999</c:v>
                </c:pt>
                <c:pt idx="248">
                  <c:v>-5.1086764000000002</c:v>
                </c:pt>
                <c:pt idx="249">
                  <c:v>-5.0991049999999998</c:v>
                </c:pt>
                <c:pt idx="250">
                  <c:v>-5.1302120000000002</c:v>
                </c:pt>
                <c:pt idx="251">
                  <c:v>-5.1493545000000003</c:v>
                </c:pt>
                <c:pt idx="252">
                  <c:v>-5.1637110000000002</c:v>
                </c:pt>
                <c:pt idx="253">
                  <c:v>-5.1469617000000003</c:v>
                </c:pt>
                <c:pt idx="254">
                  <c:v>-5.1948179999999997</c:v>
                </c:pt>
                <c:pt idx="255">
                  <c:v>-5.221139</c:v>
                </c:pt>
                <c:pt idx="256">
                  <c:v>-5.2331032999999998</c:v>
                </c:pt>
                <c:pt idx="257">
                  <c:v>-5.2594240000000001</c:v>
                </c:pt>
                <c:pt idx="258">
                  <c:v>-5.2546387000000001</c:v>
                </c:pt>
                <c:pt idx="259">
                  <c:v>-5.2354960000000004</c:v>
                </c:pt>
                <c:pt idx="260">
                  <c:v>-5.1876397000000001</c:v>
                </c:pt>
                <c:pt idx="261">
                  <c:v>-5.1278189999999997</c:v>
                </c:pt>
                <c:pt idx="262">
                  <c:v>-5.0847483000000002</c:v>
                </c:pt>
                <c:pt idx="263">
                  <c:v>-5.1014977000000004</c:v>
                </c:pt>
                <c:pt idx="264">
                  <c:v>-5.1493545000000003</c:v>
                </c:pt>
                <c:pt idx="265">
                  <c:v>-5.2019963000000002</c:v>
                </c:pt>
                <c:pt idx="266">
                  <c:v>-5.2331032999999998</c:v>
                </c:pt>
                <c:pt idx="267">
                  <c:v>-5.2905306999999997</c:v>
                </c:pt>
                <c:pt idx="268">
                  <c:v>-5.2666025000000003</c:v>
                </c:pt>
                <c:pt idx="269">
                  <c:v>-5.2522460000000004</c:v>
                </c:pt>
                <c:pt idx="270">
                  <c:v>-5.237889</c:v>
                </c:pt>
                <c:pt idx="271">
                  <c:v>-5.2474600000000002</c:v>
                </c:pt>
                <c:pt idx="272">
                  <c:v>-5.2115679999999998</c:v>
                </c:pt>
                <c:pt idx="273">
                  <c:v>-5.1900325</c:v>
                </c:pt>
                <c:pt idx="274">
                  <c:v>-5.1445689999999997</c:v>
                </c:pt>
                <c:pt idx="275">
                  <c:v>-5.1349973999999996</c:v>
                </c:pt>
                <c:pt idx="276">
                  <c:v>-5.1613182999999996</c:v>
                </c:pt>
                <c:pt idx="277">
                  <c:v>-5.2259244999999996</c:v>
                </c:pt>
                <c:pt idx="278">
                  <c:v>-5.2618169999999997</c:v>
                </c:pt>
                <c:pt idx="279">
                  <c:v>-5.2474600000000002</c:v>
                </c:pt>
                <c:pt idx="280">
                  <c:v>-5.2642097000000003</c:v>
                </c:pt>
                <c:pt idx="281">
                  <c:v>-5.2450669999999997</c:v>
                </c:pt>
                <c:pt idx="282">
                  <c:v>-5.2043889999999999</c:v>
                </c:pt>
                <c:pt idx="283">
                  <c:v>-5.1661042999999998</c:v>
                </c:pt>
                <c:pt idx="284">
                  <c:v>-5.1302120000000002</c:v>
                </c:pt>
                <c:pt idx="285">
                  <c:v>-5.1278189999999997</c:v>
                </c:pt>
                <c:pt idx="286">
                  <c:v>-5.1421757000000001</c:v>
                </c:pt>
                <c:pt idx="287">
                  <c:v>-5.1828536999999999</c:v>
                </c:pt>
                <c:pt idx="288">
                  <c:v>-5.2259244999999996</c:v>
                </c:pt>
                <c:pt idx="289">
                  <c:v>-5.2426744000000003</c:v>
                </c:pt>
                <c:pt idx="290">
                  <c:v>-5.2259244999999996</c:v>
                </c:pt>
                <c:pt idx="291">
                  <c:v>-5.2474600000000002</c:v>
                </c:pt>
                <c:pt idx="292">
                  <c:v>-5.2618169999999997</c:v>
                </c:pt>
                <c:pt idx="293">
                  <c:v>-5.2450669999999997</c:v>
                </c:pt>
                <c:pt idx="294">
                  <c:v>-5.2426744000000003</c:v>
                </c:pt>
                <c:pt idx="295">
                  <c:v>-5.2235316999999997</c:v>
                </c:pt>
                <c:pt idx="296">
                  <c:v>-5.2594240000000001</c:v>
                </c:pt>
                <c:pt idx="297">
                  <c:v>-5.2689953000000003</c:v>
                </c:pt>
                <c:pt idx="298">
                  <c:v>-5.271388</c:v>
                </c:pt>
                <c:pt idx="299">
                  <c:v>-5.3072805000000001</c:v>
                </c:pt>
                <c:pt idx="300">
                  <c:v>-5.3264230000000001</c:v>
                </c:pt>
                <c:pt idx="301">
                  <c:v>-5.2761740000000001</c:v>
                </c:pt>
                <c:pt idx="302">
                  <c:v>-5.2570313999999998</c:v>
                </c:pt>
                <c:pt idx="303">
                  <c:v>-5.2594240000000001</c:v>
                </c:pt>
                <c:pt idx="304">
                  <c:v>-5.2402816000000003</c:v>
                </c:pt>
                <c:pt idx="305">
                  <c:v>-5.2187460000000003</c:v>
                </c:pt>
                <c:pt idx="306">
                  <c:v>-5.2402816000000003</c:v>
                </c:pt>
                <c:pt idx="307">
                  <c:v>-5.271388</c:v>
                </c:pt>
                <c:pt idx="308">
                  <c:v>-5.3072805000000001</c:v>
                </c:pt>
                <c:pt idx="309">
                  <c:v>-5.3072805000000001</c:v>
                </c:pt>
                <c:pt idx="310">
                  <c:v>-5.2785669999999998</c:v>
                </c:pt>
                <c:pt idx="311">
                  <c:v>-5.2666025000000003</c:v>
                </c:pt>
                <c:pt idx="312">
                  <c:v>-5.288138</c:v>
                </c:pt>
                <c:pt idx="313">
                  <c:v>-5.3072805000000001</c:v>
                </c:pt>
                <c:pt idx="314">
                  <c:v>-5.3144593000000002</c:v>
                </c:pt>
                <c:pt idx="315">
                  <c:v>-5.2977094999999998</c:v>
                </c:pt>
                <c:pt idx="316">
                  <c:v>-5.3001019999999999</c:v>
                </c:pt>
                <c:pt idx="317">
                  <c:v>-5.304888</c:v>
                </c:pt>
                <c:pt idx="318">
                  <c:v>-5.3407802999999996</c:v>
                </c:pt>
                <c:pt idx="319">
                  <c:v>-5.3694940000000004</c:v>
                </c:pt>
                <c:pt idx="320">
                  <c:v>-5.3455659999999998</c:v>
                </c:pt>
                <c:pt idx="321">
                  <c:v>-5.2929234999999997</c:v>
                </c:pt>
                <c:pt idx="322">
                  <c:v>-5.2737812999999996</c:v>
                </c:pt>
                <c:pt idx="323">
                  <c:v>-5.2761740000000001</c:v>
                </c:pt>
                <c:pt idx="324">
                  <c:v>-5.2618169999999997</c:v>
                </c:pt>
                <c:pt idx="325">
                  <c:v>-5.2977094999999998</c:v>
                </c:pt>
                <c:pt idx="326">
                  <c:v>-5.3024950000000004</c:v>
                </c:pt>
                <c:pt idx="327">
                  <c:v>-5.3216375999999999</c:v>
                </c:pt>
                <c:pt idx="328">
                  <c:v>-5.2905306999999997</c:v>
                </c:pt>
                <c:pt idx="329">
                  <c:v>-5.2953166999999999</c:v>
                </c:pt>
                <c:pt idx="330">
                  <c:v>-5.3240303999999998</c:v>
                </c:pt>
                <c:pt idx="331">
                  <c:v>-5.355137</c:v>
                </c:pt>
                <c:pt idx="332">
                  <c:v>-5.3718867000000001</c:v>
                </c:pt>
                <c:pt idx="333">
                  <c:v>-5.355137</c:v>
                </c:pt>
                <c:pt idx="334">
                  <c:v>-5.3503512999999998</c:v>
                </c:pt>
                <c:pt idx="335">
                  <c:v>-5.3479586000000001</c:v>
                </c:pt>
                <c:pt idx="336">
                  <c:v>-5.3312087000000004</c:v>
                </c:pt>
                <c:pt idx="337">
                  <c:v>-5.3144593000000002</c:v>
                </c:pt>
                <c:pt idx="338">
                  <c:v>-5.3192449999999996</c:v>
                </c:pt>
                <c:pt idx="339">
                  <c:v>-5.3288159999999998</c:v>
                </c:pt>
                <c:pt idx="340">
                  <c:v>-5.3742795000000001</c:v>
                </c:pt>
                <c:pt idx="341">
                  <c:v>-5.4101720000000002</c:v>
                </c:pt>
                <c:pt idx="342">
                  <c:v>-5.4436717000000003</c:v>
                </c:pt>
                <c:pt idx="343">
                  <c:v>-5.4436717000000003</c:v>
                </c:pt>
                <c:pt idx="344">
                  <c:v>-5.4221363</c:v>
                </c:pt>
                <c:pt idx="345">
                  <c:v>-5.3766723000000001</c:v>
                </c:pt>
                <c:pt idx="346">
                  <c:v>-5.3790655000000003</c:v>
                </c:pt>
                <c:pt idx="347">
                  <c:v>-5.3647083999999996</c:v>
                </c:pt>
                <c:pt idx="348">
                  <c:v>-5.3718867000000001</c:v>
                </c:pt>
                <c:pt idx="349">
                  <c:v>-5.3886365999999999</c:v>
                </c:pt>
                <c:pt idx="350">
                  <c:v>-5.3575299999999997</c:v>
                </c:pt>
                <c:pt idx="351">
                  <c:v>-5.3455659999999998</c:v>
                </c:pt>
                <c:pt idx="352">
                  <c:v>-5.3671009999999999</c:v>
                </c:pt>
                <c:pt idx="353">
                  <c:v>-5.3694940000000004</c:v>
                </c:pt>
                <c:pt idx="354">
                  <c:v>-5.3671009999999999</c:v>
                </c:pt>
                <c:pt idx="355">
                  <c:v>-5.3718867000000001</c:v>
                </c:pt>
                <c:pt idx="356">
                  <c:v>-5.3910293999999999</c:v>
                </c:pt>
                <c:pt idx="357">
                  <c:v>-5.4293145999999997</c:v>
                </c:pt>
                <c:pt idx="358">
                  <c:v>-5.3814583000000002</c:v>
                </c:pt>
                <c:pt idx="359">
                  <c:v>-5.3958149999999998</c:v>
                </c:pt>
                <c:pt idx="360">
                  <c:v>-5.3862439999999996</c:v>
                </c:pt>
                <c:pt idx="361">
                  <c:v>-5.3910293999999999</c:v>
                </c:pt>
                <c:pt idx="362">
                  <c:v>-5.400601</c:v>
                </c:pt>
                <c:pt idx="363">
                  <c:v>-5.4053864000000003</c:v>
                </c:pt>
                <c:pt idx="364">
                  <c:v>-5.4317073999999996</c:v>
                </c:pt>
                <c:pt idx="365">
                  <c:v>-5.4699926000000003</c:v>
                </c:pt>
                <c:pt idx="366">
                  <c:v>-5.4652070000000004</c:v>
                </c:pt>
                <c:pt idx="367">
                  <c:v>-5.4053864000000003</c:v>
                </c:pt>
                <c:pt idx="368">
                  <c:v>-5.3599230000000002</c:v>
                </c:pt>
                <c:pt idx="369">
                  <c:v>-5.3527440000000004</c:v>
                </c:pt>
                <c:pt idx="370">
                  <c:v>-5.400601</c:v>
                </c:pt>
                <c:pt idx="371">
                  <c:v>-5.3910293999999999</c:v>
                </c:pt>
                <c:pt idx="372">
                  <c:v>-5.4101720000000002</c:v>
                </c:pt>
                <c:pt idx="373">
                  <c:v>-5.3886365999999999</c:v>
                </c:pt>
                <c:pt idx="374">
                  <c:v>-5.3766723000000001</c:v>
                </c:pt>
                <c:pt idx="375">
                  <c:v>-5.4245289999999997</c:v>
                </c:pt>
                <c:pt idx="376">
                  <c:v>-5.4340999999999999</c:v>
                </c:pt>
                <c:pt idx="377">
                  <c:v>-5.4556354999999996</c:v>
                </c:pt>
                <c:pt idx="378">
                  <c:v>-5.3790655000000003</c:v>
                </c:pt>
                <c:pt idx="379">
                  <c:v>-5.3671009999999999</c:v>
                </c:pt>
                <c:pt idx="380">
                  <c:v>-5.3383874999999996</c:v>
                </c:pt>
                <c:pt idx="381">
                  <c:v>-5.3479586000000001</c:v>
                </c:pt>
                <c:pt idx="382">
                  <c:v>-5.3671009999999999</c:v>
                </c:pt>
                <c:pt idx="383">
                  <c:v>-5.3671009999999999</c:v>
                </c:pt>
                <c:pt idx="384">
                  <c:v>-5.3407802999999996</c:v>
                </c:pt>
                <c:pt idx="385">
                  <c:v>-5.3575299999999997</c:v>
                </c:pt>
                <c:pt idx="386">
                  <c:v>-5.3694940000000004</c:v>
                </c:pt>
                <c:pt idx="387">
                  <c:v>-5.3910293999999999</c:v>
                </c:pt>
                <c:pt idx="388">
                  <c:v>-5.4699926000000003</c:v>
                </c:pt>
                <c:pt idx="389">
                  <c:v>-5.568098</c:v>
                </c:pt>
                <c:pt idx="390">
                  <c:v>-5.5106707000000004</c:v>
                </c:pt>
                <c:pt idx="391">
                  <c:v>-5.3742795000000001</c:v>
                </c:pt>
                <c:pt idx="392">
                  <c:v>-5.355137</c:v>
                </c:pt>
                <c:pt idx="393">
                  <c:v>-5.4221363</c:v>
                </c:pt>
                <c:pt idx="394">
                  <c:v>-5.4340999999999999</c:v>
                </c:pt>
                <c:pt idx="395">
                  <c:v>-5.4652070000000004</c:v>
                </c:pt>
                <c:pt idx="396">
                  <c:v>-5.4771710000000002</c:v>
                </c:pt>
                <c:pt idx="397">
                  <c:v>-5.45085</c:v>
                </c:pt>
                <c:pt idx="398">
                  <c:v>-5.4388857000000002</c:v>
                </c:pt>
                <c:pt idx="399">
                  <c:v>-5.4412785000000001</c:v>
                </c:pt>
                <c:pt idx="400">
                  <c:v>-5.4891353000000001</c:v>
                </c:pt>
                <c:pt idx="401">
                  <c:v>-5.5106707000000004</c:v>
                </c:pt>
                <c:pt idx="402">
                  <c:v>-5.4915279999999997</c:v>
                </c:pt>
                <c:pt idx="403">
                  <c:v>-5.5393844000000003</c:v>
                </c:pt>
                <c:pt idx="404">
                  <c:v>-5.3264230000000001</c:v>
                </c:pt>
                <c:pt idx="405">
                  <c:v>-5.6327046999999997</c:v>
                </c:pt>
                <c:pt idx="406">
                  <c:v>-5.6374902999999996</c:v>
                </c:pt>
                <c:pt idx="407">
                  <c:v>-5.1206402999999998</c:v>
                </c:pt>
                <c:pt idx="408">
                  <c:v>-5.3144593000000002</c:v>
                </c:pt>
                <c:pt idx="409">
                  <c:v>-5.7427745000000003</c:v>
                </c:pt>
                <c:pt idx="410">
                  <c:v>-5.103891</c:v>
                </c:pt>
                <c:pt idx="411">
                  <c:v>-5.7140602999999999</c:v>
                </c:pt>
                <c:pt idx="412">
                  <c:v>-5.0512486000000001</c:v>
                </c:pt>
                <c:pt idx="413">
                  <c:v>-5.5274204999999998</c:v>
                </c:pt>
                <c:pt idx="414">
                  <c:v>-5.2450669999999997</c:v>
                </c:pt>
                <c:pt idx="415">
                  <c:v>-5.3240303999999998</c:v>
                </c:pt>
                <c:pt idx="416">
                  <c:v>-5.4173502999999998</c:v>
                </c:pt>
                <c:pt idx="417">
                  <c:v>-5.0368915000000003</c:v>
                </c:pt>
                <c:pt idx="418">
                  <c:v>-5.6063833000000001</c:v>
                </c:pt>
                <c:pt idx="419">
                  <c:v>-5.0297130000000001</c:v>
                </c:pt>
                <c:pt idx="420">
                  <c:v>-5.7499529999999996</c:v>
                </c:pt>
                <c:pt idx="421">
                  <c:v>-5.0057850000000004</c:v>
                </c:pt>
                <c:pt idx="422">
                  <c:v>-5.6327046999999997</c:v>
                </c:pt>
                <c:pt idx="423">
                  <c:v>-5.1206402999999998</c:v>
                </c:pt>
                <c:pt idx="424">
                  <c:v>-5.3694940000000004</c:v>
                </c:pt>
                <c:pt idx="425">
                  <c:v>-5.4484572</c:v>
                </c:pt>
                <c:pt idx="426">
                  <c:v>-5.2163534</c:v>
                </c:pt>
                <c:pt idx="427">
                  <c:v>-5.7332029999999996</c:v>
                </c:pt>
                <c:pt idx="428">
                  <c:v>-5.0632130000000002</c:v>
                </c:pt>
                <c:pt idx="429">
                  <c:v>-5.7906310000000003</c:v>
                </c:pt>
                <c:pt idx="430">
                  <c:v>-5.0249275999999998</c:v>
                </c:pt>
                <c:pt idx="431">
                  <c:v>-5.7188463</c:v>
                </c:pt>
                <c:pt idx="432">
                  <c:v>-5.0297130000000001</c:v>
                </c:pt>
                <c:pt idx="433">
                  <c:v>-5.4029936999999997</c:v>
                </c:pt>
                <c:pt idx="434">
                  <c:v>-5.2570313999999998</c:v>
                </c:pt>
                <c:pt idx="435">
                  <c:v>-5.2977094999999998</c:v>
                </c:pt>
                <c:pt idx="436">
                  <c:v>-5.501099</c:v>
                </c:pt>
                <c:pt idx="437">
                  <c:v>-4.9866424</c:v>
                </c:pt>
                <c:pt idx="438">
                  <c:v>-5.501099</c:v>
                </c:pt>
                <c:pt idx="439">
                  <c:v>-4.6947179999999999</c:v>
                </c:pt>
                <c:pt idx="440">
                  <c:v>-5.4556354999999996</c:v>
                </c:pt>
                <c:pt idx="441">
                  <c:v>-4.8670010000000001</c:v>
                </c:pt>
                <c:pt idx="442">
                  <c:v>-5.4915279999999997</c:v>
                </c:pt>
                <c:pt idx="443">
                  <c:v>-5.1014977000000004</c:v>
                </c:pt>
                <c:pt idx="444">
                  <c:v>-5.2977094999999998</c:v>
                </c:pt>
                <c:pt idx="445">
                  <c:v>-5.271388</c:v>
                </c:pt>
                <c:pt idx="446">
                  <c:v>-4.9483569999999997</c:v>
                </c:pt>
                <c:pt idx="447">
                  <c:v>-5.4077789999999997</c:v>
                </c:pt>
                <c:pt idx="448">
                  <c:v>-4.7880383000000002</c:v>
                </c:pt>
                <c:pt idx="449">
                  <c:v>-5.4747779999999997</c:v>
                </c:pt>
                <c:pt idx="450">
                  <c:v>-4.8430730000000004</c:v>
                </c:pt>
                <c:pt idx="451">
                  <c:v>-5.7403817000000004</c:v>
                </c:pt>
                <c:pt idx="452">
                  <c:v>-5.2235316999999997</c:v>
                </c:pt>
                <c:pt idx="453">
                  <c:v>-5.3240303999999998</c:v>
                </c:pt>
                <c:pt idx="454">
                  <c:v>-5.3671009999999999</c:v>
                </c:pt>
                <c:pt idx="455">
                  <c:v>-5.4556354999999996</c:v>
                </c:pt>
                <c:pt idx="456">
                  <c:v>-5.5728840000000002</c:v>
                </c:pt>
                <c:pt idx="457">
                  <c:v>-5.5944194999999999</c:v>
                </c:pt>
                <c:pt idx="458">
                  <c:v>-5.4556354999999996</c:v>
                </c:pt>
                <c:pt idx="459">
                  <c:v>-5.1804610000000002</c:v>
                </c:pt>
                <c:pt idx="460">
                  <c:v>-5.4915279999999997</c:v>
                </c:pt>
                <c:pt idx="461">
                  <c:v>-5.8624153000000003</c:v>
                </c:pt>
                <c:pt idx="462">
                  <c:v>-6.0466629999999997</c:v>
                </c:pt>
                <c:pt idx="463">
                  <c:v>-5.501099</c:v>
                </c:pt>
                <c:pt idx="464">
                  <c:v>-5.9533430000000003</c:v>
                </c:pt>
                <c:pt idx="465">
                  <c:v>-6.1543400000000004</c:v>
                </c:pt>
                <c:pt idx="466">
                  <c:v>-6.0179489999999998</c:v>
                </c:pt>
                <c:pt idx="467">
                  <c:v>-6.6185473999999997</c:v>
                </c:pt>
                <c:pt idx="468">
                  <c:v>-5.9653067999999996</c:v>
                </c:pt>
                <c:pt idx="469">
                  <c:v>-6.3457656</c:v>
                </c:pt>
                <c:pt idx="470">
                  <c:v>-5.584848</c:v>
                </c:pt>
                <c:pt idx="471">
                  <c:v>-5.797809</c:v>
                </c:pt>
                <c:pt idx="472">
                  <c:v>-5.4987063000000003</c:v>
                </c:pt>
                <c:pt idx="473">
                  <c:v>-5.5776696000000001</c:v>
                </c:pt>
                <c:pt idx="474">
                  <c:v>-6.0394845000000004</c:v>
                </c:pt>
                <c:pt idx="475">
                  <c:v>-5.8863434999999997</c:v>
                </c:pt>
                <c:pt idx="476">
                  <c:v>-6.5730839999999997</c:v>
                </c:pt>
                <c:pt idx="477">
                  <c:v>-6.1064835000000004</c:v>
                </c:pt>
                <c:pt idx="478">
                  <c:v>-6.6113689999999998</c:v>
                </c:pt>
                <c:pt idx="479">
                  <c:v>-6.2715883000000003</c:v>
                </c:pt>
                <c:pt idx="480">
                  <c:v>-6.3433729999999997</c:v>
                </c:pt>
                <c:pt idx="481">
                  <c:v>-6.3505510000000003</c:v>
                </c:pt>
                <c:pt idx="482">
                  <c:v>-6.0490556</c:v>
                </c:pt>
                <c:pt idx="483">
                  <c:v>-6.6065829999999997</c:v>
                </c:pt>
                <c:pt idx="484">
                  <c:v>-6.503692</c:v>
                </c:pt>
                <c:pt idx="485">
                  <c:v>-7.2478600000000002</c:v>
                </c:pt>
                <c:pt idx="486">
                  <c:v>-6.8339014000000002</c:v>
                </c:pt>
                <c:pt idx="487">
                  <c:v>-7.4177504000000001</c:v>
                </c:pt>
                <c:pt idx="488">
                  <c:v>-7.0947190000000004</c:v>
                </c:pt>
                <c:pt idx="489">
                  <c:v>-7.0660049999999996</c:v>
                </c:pt>
                <c:pt idx="490">
                  <c:v>-6.8985076000000003</c:v>
                </c:pt>
                <c:pt idx="491">
                  <c:v>-6.6257257000000003</c:v>
                </c:pt>
                <c:pt idx="492">
                  <c:v>-6.5467630000000003</c:v>
                </c:pt>
                <c:pt idx="493">
                  <c:v>-6.5084777000000003</c:v>
                </c:pt>
                <c:pt idx="494">
                  <c:v>-6.3409800000000001</c:v>
                </c:pt>
                <c:pt idx="495">
                  <c:v>-6.4031935000000004</c:v>
                </c:pt>
                <c:pt idx="496">
                  <c:v>-6.599405</c:v>
                </c:pt>
                <c:pt idx="497">
                  <c:v>-6.879365</c:v>
                </c:pt>
                <c:pt idx="498">
                  <c:v>-7.1856464999999998</c:v>
                </c:pt>
                <c:pt idx="499">
                  <c:v>-7.5062847000000001</c:v>
                </c:pt>
                <c:pt idx="500">
                  <c:v>-7.6546396999999997</c:v>
                </c:pt>
                <c:pt idx="501">
                  <c:v>-7.7359960000000001</c:v>
                </c:pt>
                <c:pt idx="502">
                  <c:v>-7.7455670000000003</c:v>
                </c:pt>
                <c:pt idx="503">
                  <c:v>-7.6426753999999999</c:v>
                </c:pt>
                <c:pt idx="504">
                  <c:v>-7.5421769999999997</c:v>
                </c:pt>
                <c:pt idx="505">
                  <c:v>-7.5373910000000004</c:v>
                </c:pt>
                <c:pt idx="506">
                  <c:v>-7.5302129999999998</c:v>
                </c:pt>
                <c:pt idx="507">
                  <c:v>-7.6139616999999999</c:v>
                </c:pt>
                <c:pt idx="508">
                  <c:v>-7.7647095000000004</c:v>
                </c:pt>
                <c:pt idx="509">
                  <c:v>-7.9680996000000004</c:v>
                </c:pt>
                <c:pt idx="510">
                  <c:v>-8.1355970000000006</c:v>
                </c:pt>
                <c:pt idx="511">
                  <c:v>-8.1523470000000007</c:v>
                </c:pt>
                <c:pt idx="512">
                  <c:v>-8.0997050000000002</c:v>
                </c:pt>
                <c:pt idx="513">
                  <c:v>-7.8795650000000004</c:v>
                </c:pt>
                <c:pt idx="514">
                  <c:v>-7.6761749999999997</c:v>
                </c:pt>
                <c:pt idx="515">
                  <c:v>-7.4703920000000004</c:v>
                </c:pt>
                <c:pt idx="516">
                  <c:v>-7.5756763999999999</c:v>
                </c:pt>
                <c:pt idx="517">
                  <c:v>-7.2933234999999996</c:v>
                </c:pt>
                <c:pt idx="518">
                  <c:v>-5.9030933000000001</c:v>
                </c:pt>
                <c:pt idx="519">
                  <c:v>-5.74756</c:v>
                </c:pt>
                <c:pt idx="520">
                  <c:v>-5.5465627</c:v>
                </c:pt>
                <c:pt idx="521">
                  <c:v>-5.8504515000000001</c:v>
                </c:pt>
                <c:pt idx="522">
                  <c:v>-6.1495543000000001</c:v>
                </c:pt>
                <c:pt idx="523">
                  <c:v>-6.4701924000000002</c:v>
                </c:pt>
                <c:pt idx="524">
                  <c:v>-6.9200429999999997</c:v>
                </c:pt>
                <c:pt idx="525">
                  <c:v>-7.0779696000000003</c:v>
                </c:pt>
                <c:pt idx="526">
                  <c:v>-7.0971120000000001</c:v>
                </c:pt>
                <c:pt idx="527">
                  <c:v>-7.0253269999999999</c:v>
                </c:pt>
                <c:pt idx="528">
                  <c:v>-6.9966134999999996</c:v>
                </c:pt>
                <c:pt idx="529">
                  <c:v>-6.9009004000000003</c:v>
                </c:pt>
                <c:pt idx="530">
                  <c:v>-6.666404</c:v>
                </c:pt>
                <c:pt idx="531">
                  <c:v>-6.6927247000000003</c:v>
                </c:pt>
                <c:pt idx="532">
                  <c:v>-6.9966134999999996</c:v>
                </c:pt>
                <c:pt idx="533">
                  <c:v>-7.5828547000000004</c:v>
                </c:pt>
                <c:pt idx="534">
                  <c:v>-7.9728849999999998</c:v>
                </c:pt>
                <c:pt idx="535">
                  <c:v>-8.1236320000000006</c:v>
                </c:pt>
                <c:pt idx="536">
                  <c:v>-8.1044900000000002</c:v>
                </c:pt>
                <c:pt idx="537">
                  <c:v>-7.8699937000000002</c:v>
                </c:pt>
                <c:pt idx="538">
                  <c:v>-7.7982089999999999</c:v>
                </c:pt>
                <c:pt idx="539">
                  <c:v>-7.8867434999999997</c:v>
                </c:pt>
                <c:pt idx="540">
                  <c:v>-7.9752780000000003</c:v>
                </c:pt>
                <c:pt idx="541">
                  <c:v>-7.9082790000000003</c:v>
                </c:pt>
                <c:pt idx="542">
                  <c:v>-7.6235330000000001</c:v>
                </c:pt>
                <c:pt idx="543">
                  <c:v>-7.5206419999999996</c:v>
                </c:pt>
                <c:pt idx="544">
                  <c:v>-7.5924262999999996</c:v>
                </c:pt>
                <c:pt idx="545">
                  <c:v>-7.7096743999999999</c:v>
                </c:pt>
                <c:pt idx="546">
                  <c:v>-9.5282199999999992</c:v>
                </c:pt>
                <c:pt idx="547">
                  <c:v>-8.0829550000000001</c:v>
                </c:pt>
                <c:pt idx="548">
                  <c:v>-6.8769720000000003</c:v>
                </c:pt>
                <c:pt idx="549">
                  <c:v>-6.4390859999999996</c:v>
                </c:pt>
                <c:pt idx="550">
                  <c:v>-6.4343000000000004</c:v>
                </c:pt>
                <c:pt idx="551">
                  <c:v>-7.2406810000000004</c:v>
                </c:pt>
                <c:pt idx="552">
                  <c:v>-6.4031935000000004</c:v>
                </c:pt>
                <c:pt idx="553">
                  <c:v>-4.6899322999999997</c:v>
                </c:pt>
                <c:pt idx="554">
                  <c:v>-4.8813579999999996</c:v>
                </c:pt>
                <c:pt idx="555">
                  <c:v>-5.9150577000000002</c:v>
                </c:pt>
                <c:pt idx="556">
                  <c:v>-5.3144593000000002</c:v>
                </c:pt>
                <c:pt idx="557">
                  <c:v>-3.3954152999999998</c:v>
                </c:pt>
                <c:pt idx="558">
                  <c:v>-2.8450660000000001</c:v>
                </c:pt>
                <c:pt idx="559">
                  <c:v>-3.8093735999999998</c:v>
                </c:pt>
                <c:pt idx="560">
                  <c:v>-1.9381862999999999</c:v>
                </c:pt>
                <c:pt idx="561">
                  <c:v>-1.2251251999999999</c:v>
                </c:pt>
                <c:pt idx="562">
                  <c:v>-0.98345009999999999</c:v>
                </c:pt>
                <c:pt idx="563">
                  <c:v>-2.2707887000000002</c:v>
                </c:pt>
                <c:pt idx="564">
                  <c:v>-4.6875396</c:v>
                </c:pt>
                <c:pt idx="565">
                  <c:v>-3.8069807999999998</c:v>
                </c:pt>
                <c:pt idx="566">
                  <c:v>-0.6987042</c:v>
                </c:pt>
                <c:pt idx="567">
                  <c:v>-0.71306115000000003</c:v>
                </c:pt>
                <c:pt idx="568">
                  <c:v>-3.7806597000000002</c:v>
                </c:pt>
                <c:pt idx="569">
                  <c:v>-3.5054850000000002</c:v>
                </c:pt>
                <c:pt idx="570">
                  <c:v>-1.3639089</c:v>
                </c:pt>
                <c:pt idx="571">
                  <c:v>-1.3782658999999999</c:v>
                </c:pt>
                <c:pt idx="572">
                  <c:v>-5.4604210000000002</c:v>
                </c:pt>
                <c:pt idx="573">
                  <c:v>-7.4536423999999997</c:v>
                </c:pt>
                <c:pt idx="574">
                  <c:v>-1.5649059999999999</c:v>
                </c:pt>
                <c:pt idx="575">
                  <c:v>7.8963145999999998E-2</c:v>
                </c:pt>
                <c:pt idx="576">
                  <c:v>-1.3423735000000001</c:v>
                </c:pt>
                <c:pt idx="577">
                  <c:v>-4.5248274999999998</c:v>
                </c:pt>
                <c:pt idx="578">
                  <c:v>-3.7016966</c:v>
                </c:pt>
                <c:pt idx="579">
                  <c:v>-2.9001009999999998</c:v>
                </c:pt>
                <c:pt idx="580">
                  <c:v>-5.7882379999999998</c:v>
                </c:pt>
                <c:pt idx="581">
                  <c:v>-7.3938220000000001</c:v>
                </c:pt>
                <c:pt idx="582">
                  <c:v>-8.2265239999999995</c:v>
                </c:pt>
                <c:pt idx="583">
                  <c:v>-7.9250290000000003</c:v>
                </c:pt>
                <c:pt idx="584">
                  <c:v>-7.5493554999999999</c:v>
                </c:pt>
                <c:pt idx="585">
                  <c:v>-7.5637125999999997</c:v>
                </c:pt>
                <c:pt idx="586">
                  <c:v>-9.3511504999999993</c:v>
                </c:pt>
                <c:pt idx="587">
                  <c:v>-9.9254280000000001</c:v>
                </c:pt>
                <c:pt idx="588">
                  <c:v>-8.9084789999999998</c:v>
                </c:pt>
                <c:pt idx="589">
                  <c:v>-7.1186476000000001</c:v>
                </c:pt>
                <c:pt idx="590">
                  <c:v>-7.3148590000000002</c:v>
                </c:pt>
                <c:pt idx="591">
                  <c:v>-6.0323057000000002</c:v>
                </c:pt>
                <c:pt idx="592">
                  <c:v>-6.3864435999999998</c:v>
                </c:pt>
                <c:pt idx="593">
                  <c:v>-7.6187469999999999</c:v>
                </c:pt>
                <c:pt idx="594">
                  <c:v>-6.9104720000000004</c:v>
                </c:pt>
                <c:pt idx="595">
                  <c:v>-4.3262233999999999</c:v>
                </c:pt>
                <c:pt idx="596">
                  <c:v>-6.3696938000000003</c:v>
                </c:pt>
                <c:pt idx="597">
                  <c:v>-10.4351</c:v>
                </c:pt>
                <c:pt idx="598">
                  <c:v>-12.196217000000001</c:v>
                </c:pt>
                <c:pt idx="599">
                  <c:v>-4.2568315999999999</c:v>
                </c:pt>
                <c:pt idx="600">
                  <c:v>-2.4526431999999998</c:v>
                </c:pt>
                <c:pt idx="601">
                  <c:v>-4.1419759999999997</c:v>
                </c:pt>
                <c:pt idx="602">
                  <c:v>-9.1692959999999992</c:v>
                </c:pt>
                <c:pt idx="603">
                  <c:v>-6.6305117999999998</c:v>
                </c:pt>
                <c:pt idx="604">
                  <c:v>-1.3328021999999999</c:v>
                </c:pt>
                <c:pt idx="605">
                  <c:v>-3.7280175999999998</c:v>
                </c:pt>
                <c:pt idx="606">
                  <c:v>-5.9270215000000004</c:v>
                </c:pt>
                <c:pt idx="607">
                  <c:v>-8.6691959999999995</c:v>
                </c:pt>
                <c:pt idx="608">
                  <c:v>-19.094725</c:v>
                </c:pt>
                <c:pt idx="609">
                  <c:v>-9.8440720000000006</c:v>
                </c:pt>
                <c:pt idx="610">
                  <c:v>-5.8767724000000001</c:v>
                </c:pt>
                <c:pt idx="611">
                  <c:v>-15.450456000000001</c:v>
                </c:pt>
                <c:pt idx="612">
                  <c:v>-13.344772000000001</c:v>
                </c:pt>
                <c:pt idx="613">
                  <c:v>-10.164711</c:v>
                </c:pt>
                <c:pt idx="614">
                  <c:v>-7.125826</c:v>
                </c:pt>
                <c:pt idx="615">
                  <c:v>-6.7645096999999996</c:v>
                </c:pt>
                <c:pt idx="616">
                  <c:v>-7.2311100000000001</c:v>
                </c:pt>
                <c:pt idx="617">
                  <c:v>-5.0871409999999999</c:v>
                </c:pt>
                <c:pt idx="618">
                  <c:v>-4.3812585000000004</c:v>
                </c:pt>
                <c:pt idx="619">
                  <c:v>-3.1561332000000002</c:v>
                </c:pt>
                <c:pt idx="620">
                  <c:v>0.33260234999999999</c:v>
                </c:pt>
                <c:pt idx="621">
                  <c:v>0.82552380000000003</c:v>
                </c:pt>
                <c:pt idx="622">
                  <c:v>-1.1724831</c:v>
                </c:pt>
                <c:pt idx="623">
                  <c:v>5.6446686000000001</c:v>
                </c:pt>
                <c:pt idx="624">
                  <c:v>4.941179</c:v>
                </c:pt>
                <c:pt idx="625">
                  <c:v>1.4333007</c:v>
                </c:pt>
                <c:pt idx="626">
                  <c:v>1.2993026999999999</c:v>
                </c:pt>
                <c:pt idx="627">
                  <c:v>0.67716880000000002</c:v>
                </c:pt>
                <c:pt idx="628">
                  <c:v>1.9334008</c:v>
                </c:pt>
                <c:pt idx="629">
                  <c:v>2.8354948000000002</c:v>
                </c:pt>
                <c:pt idx="630">
                  <c:v>0.94755774999999998</c:v>
                </c:pt>
                <c:pt idx="631">
                  <c:v>-0.124426775</c:v>
                </c:pt>
                <c:pt idx="632">
                  <c:v>-0.73459655000000001</c:v>
                </c:pt>
                <c:pt idx="633">
                  <c:v>-0.15792629</c:v>
                </c:pt>
                <c:pt idx="634">
                  <c:v>-1.0001998999999999</c:v>
                </c:pt>
                <c:pt idx="635">
                  <c:v>-1.9764714999999999</c:v>
                </c:pt>
                <c:pt idx="636">
                  <c:v>-3.2614171999999999</c:v>
                </c:pt>
                <c:pt idx="637">
                  <c:v>-4.0151563000000001</c:v>
                </c:pt>
                <c:pt idx="638">
                  <c:v>-4.2568315999999999</c:v>
                </c:pt>
                <c:pt idx="639">
                  <c:v>-5.3072805000000001</c:v>
                </c:pt>
                <c:pt idx="640">
                  <c:v>-5.6590256999999999</c:v>
                </c:pt>
                <c:pt idx="641">
                  <c:v>-5.6685967000000002</c:v>
                </c:pt>
                <c:pt idx="642">
                  <c:v>-6.2093749999999996</c:v>
                </c:pt>
                <c:pt idx="643">
                  <c:v>-6.7070819999999998</c:v>
                </c:pt>
                <c:pt idx="644">
                  <c:v>-6.5826549999999999</c:v>
                </c:pt>
                <c:pt idx="645">
                  <c:v>-6.6424756</c:v>
                </c:pt>
                <c:pt idx="646">
                  <c:v>-5.9988064999999997</c:v>
                </c:pt>
                <c:pt idx="647">
                  <c:v>-5.7116674999999999</c:v>
                </c:pt>
                <c:pt idx="648">
                  <c:v>-6.2285174999999997</c:v>
                </c:pt>
                <c:pt idx="649">
                  <c:v>-6.6807610000000004</c:v>
                </c:pt>
                <c:pt idx="650">
                  <c:v>-7.2550382999999998</c:v>
                </c:pt>
                <c:pt idx="651">
                  <c:v>-7.865208</c:v>
                </c:pt>
                <c:pt idx="652">
                  <c:v>-7.0612196999999997</c:v>
                </c:pt>
                <c:pt idx="653">
                  <c:v>-7.2550382999999998</c:v>
                </c:pt>
                <c:pt idx="654">
                  <c:v>-8.6955179999999999</c:v>
                </c:pt>
                <c:pt idx="655">
                  <c:v>-9.2075814999999999</c:v>
                </c:pt>
                <c:pt idx="656">
                  <c:v>-8.8008009999999999</c:v>
                </c:pt>
                <c:pt idx="657">
                  <c:v>-8.8989080000000005</c:v>
                </c:pt>
                <c:pt idx="658">
                  <c:v>-8.7577304999999992</c:v>
                </c:pt>
                <c:pt idx="659">
                  <c:v>-8.1906320000000008</c:v>
                </c:pt>
                <c:pt idx="660">
                  <c:v>-7.8628153999999997</c:v>
                </c:pt>
                <c:pt idx="661">
                  <c:v>-7.4847492999999998</c:v>
                </c:pt>
                <c:pt idx="662">
                  <c:v>-7.6067834000000003</c:v>
                </c:pt>
                <c:pt idx="663">
                  <c:v>-7.4919276000000004</c:v>
                </c:pt>
                <c:pt idx="664">
                  <c:v>-8.0590270000000004</c:v>
                </c:pt>
                <c:pt idx="665">
                  <c:v>-7.7144604000000001</c:v>
                </c:pt>
                <c:pt idx="666">
                  <c:v>-7.8987074000000002</c:v>
                </c:pt>
                <c:pt idx="667">
                  <c:v>-8.5902329999999996</c:v>
                </c:pt>
                <c:pt idx="668">
                  <c:v>-8.6117690000000007</c:v>
                </c:pt>
                <c:pt idx="669">
                  <c:v>-7.6689970000000001</c:v>
                </c:pt>
                <c:pt idx="670">
                  <c:v>-7.1665039999999998</c:v>
                </c:pt>
                <c:pt idx="671">
                  <c:v>-6.6472610000000003</c:v>
                </c:pt>
                <c:pt idx="672">
                  <c:v>-5.797809</c:v>
                </c:pt>
                <c:pt idx="673">
                  <c:v>-5.8337016000000004</c:v>
                </c:pt>
                <c:pt idx="674">
                  <c:v>-4.6947179999999999</c:v>
                </c:pt>
                <c:pt idx="675">
                  <c:v>-5.534599</c:v>
                </c:pt>
                <c:pt idx="676">
                  <c:v>-6.6711893</c:v>
                </c:pt>
                <c:pt idx="677">
                  <c:v>-5.501099</c:v>
                </c:pt>
                <c:pt idx="678">
                  <c:v>-5.355137</c:v>
                </c:pt>
                <c:pt idx="679">
                  <c:v>-7.0660049999999996</c:v>
                </c:pt>
                <c:pt idx="680">
                  <c:v>-7.3387869999999999</c:v>
                </c:pt>
                <c:pt idx="681">
                  <c:v>-7.2023963999999996</c:v>
                </c:pt>
                <c:pt idx="682">
                  <c:v>-6.1926249999999996</c:v>
                </c:pt>
                <c:pt idx="683">
                  <c:v>-8.4777710000000006</c:v>
                </c:pt>
                <c:pt idx="684">
                  <c:v>-7.8771719999999998</c:v>
                </c:pt>
                <c:pt idx="685">
                  <c:v>-8.032705</c:v>
                </c:pt>
                <c:pt idx="686">
                  <c:v>-7.6713896000000004</c:v>
                </c:pt>
                <c:pt idx="687">
                  <c:v>-6.0083776000000002</c:v>
                </c:pt>
                <c:pt idx="688">
                  <c:v>-6.5252274999999997</c:v>
                </c:pt>
                <c:pt idx="689">
                  <c:v>-6.7070819999999998</c:v>
                </c:pt>
                <c:pt idx="690">
                  <c:v>-6.7692949999999996</c:v>
                </c:pt>
                <c:pt idx="691">
                  <c:v>-6.1495543000000001</c:v>
                </c:pt>
                <c:pt idx="692">
                  <c:v>-5.1924253</c:v>
                </c:pt>
                <c:pt idx="693">
                  <c:v>-5.8887366999999999</c:v>
                </c:pt>
                <c:pt idx="694">
                  <c:v>-6.0203420000000003</c:v>
                </c:pt>
                <c:pt idx="695">
                  <c:v>-5.0392846999999996</c:v>
                </c:pt>
                <c:pt idx="696">
                  <c:v>-5.8049879999999998</c:v>
                </c:pt>
                <c:pt idx="697">
                  <c:v>-10.006784</c:v>
                </c:pt>
                <c:pt idx="698">
                  <c:v>-9.4827560000000002</c:v>
                </c:pt>
                <c:pt idx="699">
                  <c:v>-8.2002030000000001</c:v>
                </c:pt>
                <c:pt idx="700">
                  <c:v>-10.882557</c:v>
                </c:pt>
                <c:pt idx="701">
                  <c:v>-13.418949</c:v>
                </c:pt>
                <c:pt idx="702">
                  <c:v>-14.328222</c:v>
                </c:pt>
                <c:pt idx="703">
                  <c:v>-10.782059</c:v>
                </c:pt>
                <c:pt idx="704">
                  <c:v>-10.104889999999999</c:v>
                </c:pt>
                <c:pt idx="705">
                  <c:v>-9.4181500000000007</c:v>
                </c:pt>
                <c:pt idx="706">
                  <c:v>-7.6761749999999997</c:v>
                </c:pt>
                <c:pt idx="707">
                  <c:v>-5.6542399999999997</c:v>
                </c:pt>
                <c:pt idx="708">
                  <c:v>-6.5084777000000003</c:v>
                </c:pt>
                <c:pt idx="709">
                  <c:v>-7.3483580000000002</c:v>
                </c:pt>
                <c:pt idx="710">
                  <c:v>-3.3451659999999999</c:v>
                </c:pt>
                <c:pt idx="711">
                  <c:v>-5.6685967000000002</c:v>
                </c:pt>
                <c:pt idx="712">
                  <c:v>-8.4179499999999994</c:v>
                </c:pt>
                <c:pt idx="713">
                  <c:v>-6.778867</c:v>
                </c:pt>
                <c:pt idx="714">
                  <c:v>-5.0368915000000003</c:v>
                </c:pt>
                <c:pt idx="715">
                  <c:v>-6.5012990000000004</c:v>
                </c:pt>
                <c:pt idx="716">
                  <c:v>-6.4151572999999997</c:v>
                </c:pt>
                <c:pt idx="717">
                  <c:v>-8.1355970000000006</c:v>
                </c:pt>
                <c:pt idx="718">
                  <c:v>-8.7792659999999998</c:v>
                </c:pt>
                <c:pt idx="719">
                  <c:v>-1.8903297999999999</c:v>
                </c:pt>
                <c:pt idx="720">
                  <c:v>-1.5337993000000001</c:v>
                </c:pt>
                <c:pt idx="721">
                  <c:v>-3.8045879999999999</c:v>
                </c:pt>
                <c:pt idx="722">
                  <c:v>-3.4337005999999999</c:v>
                </c:pt>
                <c:pt idx="723">
                  <c:v>-2.5316063999999998</c:v>
                </c:pt>
                <c:pt idx="724">
                  <c:v>-6.3768725000000002</c:v>
                </c:pt>
                <c:pt idx="725">
                  <c:v>-4.5439699999999998</c:v>
                </c:pt>
                <c:pt idx="726">
                  <c:v>-6.0873410000000003</c:v>
                </c:pt>
                <c:pt idx="727">
                  <c:v>-7.3244300000000004</c:v>
                </c:pt>
                <c:pt idx="728">
                  <c:v>-3.2566316</c:v>
                </c:pt>
                <c:pt idx="729">
                  <c:v>-1.6486548000000001</c:v>
                </c:pt>
                <c:pt idx="730">
                  <c:v>-1.2777673000000001</c:v>
                </c:pt>
                <c:pt idx="731">
                  <c:v>-2.3928227</c:v>
                </c:pt>
                <c:pt idx="732">
                  <c:v>-5.0871409999999999</c:v>
                </c:pt>
                <c:pt idx="733">
                  <c:v>-2.7541389999999999</c:v>
                </c:pt>
                <c:pt idx="734">
                  <c:v>-5.680561</c:v>
                </c:pt>
                <c:pt idx="735">
                  <c:v>-8.6428759999999993</c:v>
                </c:pt>
                <c:pt idx="736">
                  <c:v>-5.7236320000000003</c:v>
                </c:pt>
                <c:pt idx="737">
                  <c:v>-0.63888365000000003</c:v>
                </c:pt>
                <c:pt idx="738">
                  <c:v>-0.68913290000000005</c:v>
                </c:pt>
                <c:pt idx="739">
                  <c:v>-4.9172506</c:v>
                </c:pt>
                <c:pt idx="740">
                  <c:v>-7.1521470000000003</c:v>
                </c:pt>
                <c:pt idx="741">
                  <c:v>-4.3118663000000002</c:v>
                </c:pt>
                <c:pt idx="742">
                  <c:v>-6.6448684</c:v>
                </c:pt>
                <c:pt idx="743">
                  <c:v>-4.7042894000000004</c:v>
                </c:pt>
                <c:pt idx="744">
                  <c:v>-0.80159557000000004</c:v>
                </c:pt>
                <c:pt idx="745">
                  <c:v>-4.4004006000000002</c:v>
                </c:pt>
                <c:pt idx="746">
                  <c:v>-3.4408789</c:v>
                </c:pt>
                <c:pt idx="747">
                  <c:v>-0.55752765999999998</c:v>
                </c:pt>
                <c:pt idx="748">
                  <c:v>-6.4965134000000004</c:v>
                </c:pt>
                <c:pt idx="749">
                  <c:v>-7.1521470000000003</c:v>
                </c:pt>
                <c:pt idx="750">
                  <c:v>-3.9553359000000001</c:v>
                </c:pt>
                <c:pt idx="751">
                  <c:v>-2.8019953000000002</c:v>
                </c:pt>
                <c:pt idx="752">
                  <c:v>-5.3790655000000003</c:v>
                </c:pt>
                <c:pt idx="753">
                  <c:v>-5.6685967000000002</c:v>
                </c:pt>
                <c:pt idx="754">
                  <c:v>-1.6486548000000001</c:v>
                </c:pt>
                <c:pt idx="755">
                  <c:v>8.6141616000000004E-2</c:v>
                </c:pt>
                <c:pt idx="756">
                  <c:v>-3.9768713</c:v>
                </c:pt>
                <c:pt idx="757">
                  <c:v>-4.3477589999999999</c:v>
                </c:pt>
                <c:pt idx="758">
                  <c:v>-3.6705899999999998</c:v>
                </c:pt>
                <c:pt idx="759">
                  <c:v>-5.1493545000000003</c:v>
                </c:pt>
                <c:pt idx="760">
                  <c:v>-8.5950190000000006</c:v>
                </c:pt>
                <c:pt idx="761">
                  <c:v>-8.0662050000000001</c:v>
                </c:pt>
                <c:pt idx="762">
                  <c:v>-3.9146578000000001</c:v>
                </c:pt>
                <c:pt idx="763">
                  <c:v>-0.71784680000000001</c:v>
                </c:pt>
                <c:pt idx="764">
                  <c:v>-3.9672999999999998</c:v>
                </c:pt>
                <c:pt idx="765">
                  <c:v>-5.6590256999999999</c:v>
                </c:pt>
                <c:pt idx="766">
                  <c:v>-5.9126649999999996</c:v>
                </c:pt>
                <c:pt idx="767">
                  <c:v>-4.8670010000000001</c:v>
                </c:pt>
                <c:pt idx="768">
                  <c:v>-4.0941194999999997</c:v>
                </c:pt>
                <c:pt idx="769">
                  <c:v>-4.0031923999999997</c:v>
                </c:pt>
                <c:pt idx="770">
                  <c:v>-4.9603213999999998</c:v>
                </c:pt>
                <c:pt idx="771">
                  <c:v>-3.1896327000000002</c:v>
                </c:pt>
                <c:pt idx="772">
                  <c:v>-5.6853465999999999</c:v>
                </c:pt>
                <c:pt idx="773">
                  <c:v>-6.4247290000000001</c:v>
                </c:pt>
                <c:pt idx="774">
                  <c:v>-2.9072795</c:v>
                </c:pt>
                <c:pt idx="775">
                  <c:v>-1.0073783000000001</c:v>
                </c:pt>
                <c:pt idx="776">
                  <c:v>-1.6055839999999999</c:v>
                </c:pt>
                <c:pt idx="777">
                  <c:v>2.3880370000000002</c:v>
                </c:pt>
                <c:pt idx="778">
                  <c:v>1.847259</c:v>
                </c:pt>
                <c:pt idx="779">
                  <c:v>1.2538389999999999</c:v>
                </c:pt>
                <c:pt idx="780">
                  <c:v>1.7754744</c:v>
                </c:pt>
                <c:pt idx="781">
                  <c:v>0.7537391</c:v>
                </c:pt>
                <c:pt idx="782">
                  <c:v>-0.54317075000000004</c:v>
                </c:pt>
                <c:pt idx="783">
                  <c:v>-1.3040883999999999</c:v>
                </c:pt>
                <c:pt idx="784">
                  <c:v>-2.1176480999999998</c:v>
                </c:pt>
                <c:pt idx="785">
                  <c:v>-2.9886355</c:v>
                </c:pt>
                <c:pt idx="786">
                  <c:v>-3.5557344</c:v>
                </c:pt>
                <c:pt idx="787">
                  <c:v>-4.3334016999999996</c:v>
                </c:pt>
                <c:pt idx="788">
                  <c:v>-3.8117664000000002</c:v>
                </c:pt>
                <c:pt idx="789">
                  <c:v>-5.7523455999999999</c:v>
                </c:pt>
                <c:pt idx="790">
                  <c:v>-6.0107702999999999</c:v>
                </c:pt>
                <c:pt idx="791">
                  <c:v>-6.5826549999999999</c:v>
                </c:pt>
                <c:pt idx="792">
                  <c:v>-4.2903310000000001</c:v>
                </c:pt>
                <c:pt idx="793">
                  <c:v>-6.9798635999999998</c:v>
                </c:pt>
                <c:pt idx="794">
                  <c:v>-11.8899355</c:v>
                </c:pt>
                <c:pt idx="795">
                  <c:v>-6.7310100000000004</c:v>
                </c:pt>
                <c:pt idx="796">
                  <c:v>-5.9916276999999996</c:v>
                </c:pt>
                <c:pt idx="797">
                  <c:v>-3.8620157000000002</c:v>
                </c:pt>
                <c:pt idx="798">
                  <c:v>-2.9312076999999999</c:v>
                </c:pt>
                <c:pt idx="799">
                  <c:v>-5.2642097000000003</c:v>
                </c:pt>
                <c:pt idx="800">
                  <c:v>-8.8366939999999996</c:v>
                </c:pt>
                <c:pt idx="801">
                  <c:v>-8.7553380000000001</c:v>
                </c:pt>
                <c:pt idx="802">
                  <c:v>-10.667203000000001</c:v>
                </c:pt>
                <c:pt idx="803">
                  <c:v>-10.200602999999999</c:v>
                </c:pt>
                <c:pt idx="804">
                  <c:v>-5.4317073999999996</c:v>
                </c:pt>
                <c:pt idx="805">
                  <c:v>-5.6231330000000002</c:v>
                </c:pt>
                <c:pt idx="806">
                  <c:v>-7.5206419999999996</c:v>
                </c:pt>
                <c:pt idx="807">
                  <c:v>-6.4343000000000004</c:v>
                </c:pt>
                <c:pt idx="808">
                  <c:v>-9.1046910000000008</c:v>
                </c:pt>
                <c:pt idx="809">
                  <c:v>-7.8580294000000004</c:v>
                </c:pt>
                <c:pt idx="810">
                  <c:v>-5.9557357</c:v>
                </c:pt>
                <c:pt idx="811">
                  <c:v>-6.0011992000000003</c:v>
                </c:pt>
                <c:pt idx="812">
                  <c:v>-4.6205406</c:v>
                </c:pt>
                <c:pt idx="813">
                  <c:v>-2.4526431999999998</c:v>
                </c:pt>
                <c:pt idx="814">
                  <c:v>-0.89252290000000001</c:v>
                </c:pt>
                <c:pt idx="815">
                  <c:v>-1.5601202999999999</c:v>
                </c:pt>
                <c:pt idx="816">
                  <c:v>1.5768701000000001</c:v>
                </c:pt>
                <c:pt idx="817">
                  <c:v>0.51684969999999997</c:v>
                </c:pt>
                <c:pt idx="818">
                  <c:v>1.3902300000000001</c:v>
                </c:pt>
                <c:pt idx="819">
                  <c:v>2.6799613999999998</c:v>
                </c:pt>
                <c:pt idx="820">
                  <c:v>4.2807599999999999</c:v>
                </c:pt>
                <c:pt idx="821">
                  <c:v>4.2831526000000002</c:v>
                </c:pt>
                <c:pt idx="822">
                  <c:v>2.4526431999999998</c:v>
                </c:pt>
                <c:pt idx="823">
                  <c:v>4.5439699999999998</c:v>
                </c:pt>
                <c:pt idx="824">
                  <c:v>5.1972110000000002</c:v>
                </c:pt>
                <c:pt idx="825">
                  <c:v>3.2590243999999999</c:v>
                </c:pt>
                <c:pt idx="826">
                  <c:v>4.2640099999999999</c:v>
                </c:pt>
                <c:pt idx="827">
                  <c:v>5.5465627</c:v>
                </c:pt>
                <c:pt idx="828">
                  <c:v>4.1036906000000002</c:v>
                </c:pt>
                <c:pt idx="829">
                  <c:v>4.7258250000000004</c:v>
                </c:pt>
                <c:pt idx="830">
                  <c:v>6.8243302999999997</c:v>
                </c:pt>
                <c:pt idx="831">
                  <c:v>5.6757755000000003</c:v>
                </c:pt>
                <c:pt idx="832">
                  <c:v>3.5222349999999998</c:v>
                </c:pt>
                <c:pt idx="833">
                  <c:v>3.103491</c:v>
                </c:pt>
                <c:pt idx="834">
                  <c:v>2.4263222</c:v>
                </c:pt>
                <c:pt idx="835">
                  <c:v>2.6656043999999999</c:v>
                </c:pt>
                <c:pt idx="836">
                  <c:v>3.6514473000000001</c:v>
                </c:pt>
                <c:pt idx="837">
                  <c:v>4.4961140000000004</c:v>
                </c:pt>
                <c:pt idx="838">
                  <c:v>5.0057850000000004</c:v>
                </c:pt>
                <c:pt idx="839">
                  <c:v>4.9746779999999999</c:v>
                </c:pt>
                <c:pt idx="840">
                  <c:v>4.4961140000000004</c:v>
                </c:pt>
                <c:pt idx="841">
                  <c:v>3.778267</c:v>
                </c:pt>
                <c:pt idx="842">
                  <c:v>3.0604203000000001</c:v>
                </c:pt>
                <c:pt idx="843">
                  <c:v>2.2923239999999998</c:v>
                </c:pt>
                <c:pt idx="844">
                  <c:v>1.1653047000000001</c:v>
                </c:pt>
                <c:pt idx="845">
                  <c:v>-0.6436693</c:v>
                </c:pt>
                <c:pt idx="846">
                  <c:v>-2.3377876</c:v>
                </c:pt>
                <c:pt idx="847">
                  <c:v>-3.1226335000000001</c:v>
                </c:pt>
                <c:pt idx="848">
                  <c:v>-2.6751757</c:v>
                </c:pt>
                <c:pt idx="849">
                  <c:v>-2.0171494000000001</c:v>
                </c:pt>
                <c:pt idx="850">
                  <c:v>-1.3040883999999999</c:v>
                </c:pt>
                <c:pt idx="851">
                  <c:v>-0.95712905999999998</c:v>
                </c:pt>
                <c:pt idx="852">
                  <c:v>-1.0719844999999999</c:v>
                </c:pt>
                <c:pt idx="853">
                  <c:v>-1.4189438999999999</c:v>
                </c:pt>
                <c:pt idx="854">
                  <c:v>-1.8903297999999999</c:v>
                </c:pt>
                <c:pt idx="855">
                  <c:v>-2.0003997999999998</c:v>
                </c:pt>
                <c:pt idx="856">
                  <c:v>9.5712909999999991E-3</c:v>
                </c:pt>
                <c:pt idx="857">
                  <c:v>1.8544376</c:v>
                </c:pt>
                <c:pt idx="858">
                  <c:v>3.3810585</c:v>
                </c:pt>
                <c:pt idx="859">
                  <c:v>4.5631126999999996</c:v>
                </c:pt>
                <c:pt idx="860">
                  <c:v>5.0823555000000002</c:v>
                </c:pt>
                <c:pt idx="861">
                  <c:v>4.8119664000000002</c:v>
                </c:pt>
                <c:pt idx="862">
                  <c:v>3.6323047000000002</c:v>
                </c:pt>
                <c:pt idx="863">
                  <c:v>2.2588246000000001</c:v>
                </c:pt>
                <c:pt idx="864">
                  <c:v>1.9334008</c:v>
                </c:pt>
                <c:pt idx="865">
                  <c:v>2.1966112</c:v>
                </c:pt>
                <c:pt idx="866">
                  <c:v>2.3210380000000002</c:v>
                </c:pt>
                <c:pt idx="867">
                  <c:v>2.1535403999999998</c:v>
                </c:pt>
                <c:pt idx="868">
                  <c:v>1.8687944000000001</c:v>
                </c:pt>
                <c:pt idx="869">
                  <c:v>1.7467604999999999</c:v>
                </c:pt>
                <c:pt idx="870">
                  <c:v>1.2945169999999999</c:v>
                </c:pt>
                <c:pt idx="871">
                  <c:v>0.55752765999999998</c:v>
                </c:pt>
                <c:pt idx="872">
                  <c:v>0.16031912000000001</c:v>
                </c:pt>
                <c:pt idx="873">
                  <c:v>0.54077790000000003</c:v>
                </c:pt>
                <c:pt idx="874">
                  <c:v>1.4644074</c:v>
                </c:pt>
                <c:pt idx="875">
                  <c:v>2.2325034000000001</c:v>
                </c:pt>
                <c:pt idx="876">
                  <c:v>2.6823541999999998</c:v>
                </c:pt>
                <c:pt idx="877">
                  <c:v>2.8211379999999999</c:v>
                </c:pt>
                <c:pt idx="878">
                  <c:v>3.2997024000000001</c:v>
                </c:pt>
                <c:pt idx="879">
                  <c:v>3.4504502000000001</c:v>
                </c:pt>
                <c:pt idx="880">
                  <c:v>3.3499517000000001</c:v>
                </c:pt>
                <c:pt idx="881">
                  <c:v>1.0671989</c:v>
                </c:pt>
                <c:pt idx="882">
                  <c:v>3.5341990000000001</c:v>
                </c:pt>
                <c:pt idx="883">
                  <c:v>4.2544389999999996</c:v>
                </c:pt>
                <c:pt idx="884">
                  <c:v>2.4119651000000002</c:v>
                </c:pt>
                <c:pt idx="885">
                  <c:v>2.3162522000000001</c:v>
                </c:pt>
                <c:pt idx="886">
                  <c:v>1.8879371</c:v>
                </c:pt>
                <c:pt idx="887">
                  <c:v>1.2227323999999999</c:v>
                </c:pt>
                <c:pt idx="888">
                  <c:v>1.0313064999999999</c:v>
                </c:pt>
                <c:pt idx="889">
                  <c:v>1.3854443000000001</c:v>
                </c:pt>
                <c:pt idx="890">
                  <c:v>0.80877405000000002</c:v>
                </c:pt>
                <c:pt idx="891">
                  <c:v>-1.4691931</c:v>
                </c:pt>
                <c:pt idx="892">
                  <c:v>-2.1224337000000002</c:v>
                </c:pt>
                <c:pt idx="893">
                  <c:v>-3.0293136000000001</c:v>
                </c:pt>
                <c:pt idx="894">
                  <c:v>-3.1633114999999998</c:v>
                </c:pt>
                <c:pt idx="895">
                  <c:v>-3.1513474000000001</c:v>
                </c:pt>
                <c:pt idx="896">
                  <c:v>-3.7854454999999998</c:v>
                </c:pt>
                <c:pt idx="897">
                  <c:v>-3.6059836999999999</c:v>
                </c:pt>
                <c:pt idx="898">
                  <c:v>-3.5270207</c:v>
                </c:pt>
                <c:pt idx="899">
                  <c:v>-3.4719856</c:v>
                </c:pt>
                <c:pt idx="900">
                  <c:v>-4.2472599999999998</c:v>
                </c:pt>
                <c:pt idx="901">
                  <c:v>-5.1924253</c:v>
                </c:pt>
                <c:pt idx="902">
                  <c:v>-5.8935222999999999</c:v>
                </c:pt>
                <c:pt idx="903">
                  <c:v>-6.2548385</c:v>
                </c:pt>
                <c:pt idx="904">
                  <c:v>-6.2979092999999997</c:v>
                </c:pt>
                <c:pt idx="905">
                  <c:v>-6.4989059999999998</c:v>
                </c:pt>
                <c:pt idx="906">
                  <c:v>-7.5517482999999999</c:v>
                </c:pt>
                <c:pt idx="907">
                  <c:v>-5.0105705</c:v>
                </c:pt>
                <c:pt idx="908">
                  <c:v>-4.4219359999999996</c:v>
                </c:pt>
                <c:pt idx="909">
                  <c:v>-3.8644085000000001</c:v>
                </c:pt>
                <c:pt idx="910">
                  <c:v>-3.2638102</c:v>
                </c:pt>
                <c:pt idx="911">
                  <c:v>-3.0388845999999998</c:v>
                </c:pt>
                <c:pt idx="912">
                  <c:v>-3.1369905</c:v>
                </c:pt>
                <c:pt idx="913">
                  <c:v>-2.6512475000000002</c:v>
                </c:pt>
                <c:pt idx="914">
                  <c:v>-2.2444677</c:v>
                </c:pt>
                <c:pt idx="915">
                  <c:v>-1.4859427999999999</c:v>
                </c:pt>
                <c:pt idx="916">
                  <c:v>-1.1892328000000001</c:v>
                </c:pt>
                <c:pt idx="917">
                  <c:v>-1.3998013</c:v>
                </c:pt>
                <c:pt idx="918">
                  <c:v>-2.1774684999999998</c:v>
                </c:pt>
                <c:pt idx="919">
                  <c:v>-2.9144580000000002</c:v>
                </c:pt>
                <c:pt idx="920">
                  <c:v>-3.2973096000000002</c:v>
                </c:pt>
                <c:pt idx="921">
                  <c:v>-3.4767714000000001</c:v>
                </c:pt>
                <c:pt idx="922">
                  <c:v>-3.8548372</c:v>
                </c:pt>
                <c:pt idx="923">
                  <c:v>-3.6275191000000002</c:v>
                </c:pt>
                <c:pt idx="924">
                  <c:v>-3.0795626999999999</c:v>
                </c:pt>
                <c:pt idx="925">
                  <c:v>-3.4791641000000002</c:v>
                </c:pt>
                <c:pt idx="926">
                  <c:v>-3.4743786000000001</c:v>
                </c:pt>
                <c:pt idx="927">
                  <c:v>-3.5940197</c:v>
                </c:pt>
                <c:pt idx="928">
                  <c:v>-3.8500516</c:v>
                </c:pt>
                <c:pt idx="929">
                  <c:v>-4.1922255000000002</c:v>
                </c:pt>
                <c:pt idx="930">
                  <c:v>-4.6995040000000001</c:v>
                </c:pt>
                <c:pt idx="931">
                  <c:v>-5.1134620000000002</c:v>
                </c:pt>
                <c:pt idx="932">
                  <c:v>-5.4604210000000002</c:v>
                </c:pt>
                <c:pt idx="933">
                  <c:v>-6.257231</c:v>
                </c:pt>
                <c:pt idx="934">
                  <c:v>-7.2167529999999998</c:v>
                </c:pt>
                <c:pt idx="935">
                  <c:v>-7.9944205000000004</c:v>
                </c:pt>
                <c:pt idx="936">
                  <c:v>-7.752745</c:v>
                </c:pt>
                <c:pt idx="937">
                  <c:v>-6.3098729999999996</c:v>
                </c:pt>
                <c:pt idx="938">
                  <c:v>-16.230516000000001</c:v>
                </c:pt>
                <c:pt idx="939">
                  <c:v>-10.284350999999999</c:v>
                </c:pt>
                <c:pt idx="940">
                  <c:v>-7.4632139999999998</c:v>
                </c:pt>
                <c:pt idx="941">
                  <c:v>-6.0490556</c:v>
                </c:pt>
                <c:pt idx="942">
                  <c:v>-5.6757755000000003</c:v>
                </c:pt>
                <c:pt idx="943">
                  <c:v>-5.7332029999999996</c:v>
                </c:pt>
                <c:pt idx="944">
                  <c:v>-5.6877393999999999</c:v>
                </c:pt>
                <c:pt idx="945">
                  <c:v>-5.237889</c:v>
                </c:pt>
                <c:pt idx="946">
                  <c:v>-4.9005010000000002</c:v>
                </c:pt>
                <c:pt idx="947">
                  <c:v>-4.1706899999999996</c:v>
                </c:pt>
                <c:pt idx="948">
                  <c:v>-3.5413774999999998</c:v>
                </c:pt>
                <c:pt idx="949">
                  <c:v>-3.7088752</c:v>
                </c:pt>
                <c:pt idx="950">
                  <c:v>-4.4482574000000001</c:v>
                </c:pt>
                <c:pt idx="951">
                  <c:v>-5.1493545000000003</c:v>
                </c:pt>
                <c:pt idx="952">
                  <c:v>-5.1110689999999996</c:v>
                </c:pt>
                <c:pt idx="953">
                  <c:v>-4.9292144999999996</c:v>
                </c:pt>
                <c:pt idx="954">
                  <c:v>-5.4245289999999997</c:v>
                </c:pt>
                <c:pt idx="955">
                  <c:v>-6.0179489999999998</c:v>
                </c:pt>
                <c:pt idx="956">
                  <c:v>-5.8408800000000003</c:v>
                </c:pt>
                <c:pt idx="957">
                  <c:v>-5.3910293999999999</c:v>
                </c:pt>
                <c:pt idx="958">
                  <c:v>10.246066000000001</c:v>
                </c:pt>
                <c:pt idx="959">
                  <c:v>10.097712</c:v>
                </c:pt>
                <c:pt idx="960">
                  <c:v>-2.3353948999999998</c:v>
                </c:pt>
                <c:pt idx="961">
                  <c:v>-21.018554999999999</c:v>
                </c:pt>
                <c:pt idx="962">
                  <c:v>-9.4947199999999992</c:v>
                </c:pt>
                <c:pt idx="963">
                  <c:v>-4.8646083000000004</c:v>
                </c:pt>
                <c:pt idx="964">
                  <c:v>-3.7351960000000002</c:v>
                </c:pt>
                <c:pt idx="965">
                  <c:v>-3.0005996000000001</c:v>
                </c:pt>
                <c:pt idx="966">
                  <c:v>-3.9649071999999999</c:v>
                </c:pt>
                <c:pt idx="967">
                  <c:v>-5.1278189999999997</c:v>
                </c:pt>
                <c:pt idx="968">
                  <c:v>-6.4343000000000004</c:v>
                </c:pt>
                <c:pt idx="969">
                  <c:v>-8.0662050000000001</c:v>
                </c:pt>
                <c:pt idx="970">
                  <c:v>-9.8177509999999995</c:v>
                </c:pt>
                <c:pt idx="971">
                  <c:v>-11.102696999999999</c:v>
                </c:pt>
                <c:pt idx="972">
                  <c:v>-11.870793000000001</c:v>
                </c:pt>
                <c:pt idx="973">
                  <c:v>-11.818151</c:v>
                </c:pt>
                <c:pt idx="974">
                  <c:v>-11.169696</c:v>
                </c:pt>
                <c:pt idx="975">
                  <c:v>-9.9684989999999996</c:v>
                </c:pt>
                <c:pt idx="976">
                  <c:v>-8.4705925000000004</c:v>
                </c:pt>
                <c:pt idx="977">
                  <c:v>-6.3936219999999997</c:v>
                </c:pt>
                <c:pt idx="978">
                  <c:v>-4.5415773000000002</c:v>
                </c:pt>
                <c:pt idx="979">
                  <c:v>-3.3212378</c:v>
                </c:pt>
                <c:pt idx="980">
                  <c:v>-2.7900312</c:v>
                </c:pt>
                <c:pt idx="981">
                  <c:v>-3.0843484000000001</c:v>
                </c:pt>
                <c:pt idx="982">
                  <c:v>-3.8739797999999999</c:v>
                </c:pt>
                <c:pt idx="983">
                  <c:v>-7.7623167000000004</c:v>
                </c:pt>
                <c:pt idx="984">
                  <c:v>-6.6281185000000002</c:v>
                </c:pt>
                <c:pt idx="985">
                  <c:v>-5.6374902999999996</c:v>
                </c:pt>
                <c:pt idx="986">
                  <c:v>-5.6685967000000002</c:v>
                </c:pt>
                <c:pt idx="987">
                  <c:v>-6.0466629999999997</c:v>
                </c:pt>
                <c:pt idx="988">
                  <c:v>-4.9866424</c:v>
                </c:pt>
                <c:pt idx="989">
                  <c:v>-5.0560340000000004</c:v>
                </c:pt>
                <c:pt idx="990">
                  <c:v>-5.3383874999999996</c:v>
                </c:pt>
                <c:pt idx="991">
                  <c:v>-4.9268216999999996</c:v>
                </c:pt>
                <c:pt idx="992">
                  <c:v>-3.9433718</c:v>
                </c:pt>
                <c:pt idx="993">
                  <c:v>-2.9742785</c:v>
                </c:pt>
                <c:pt idx="994">
                  <c:v>-2.2372892000000002</c:v>
                </c:pt>
                <c:pt idx="995">
                  <c:v>-2.1750758000000001</c:v>
                </c:pt>
                <c:pt idx="996">
                  <c:v>-2.9264220000000001</c:v>
                </c:pt>
                <c:pt idx="997">
                  <c:v>-3.6993038999999999</c:v>
                </c:pt>
                <c:pt idx="998">
                  <c:v>-3.9601213999999998</c:v>
                </c:pt>
                <c:pt idx="999">
                  <c:v>-4.3118663000000002</c:v>
                </c:pt>
                <c:pt idx="1000">
                  <c:v>-4.0965122999999997</c:v>
                </c:pt>
                <c:pt idx="1001">
                  <c:v>-3.711268</c:v>
                </c:pt>
                <c:pt idx="1002">
                  <c:v>-3.1609186999999999</c:v>
                </c:pt>
                <c:pt idx="1003">
                  <c:v>-3.103491</c:v>
                </c:pt>
                <c:pt idx="1004">
                  <c:v>-3.4241291999999999</c:v>
                </c:pt>
                <c:pt idx="1005">
                  <c:v>-3.9433718</c:v>
                </c:pt>
                <c:pt idx="1006">
                  <c:v>-4.2951164000000004</c:v>
                </c:pt>
                <c:pt idx="1007">
                  <c:v>-4.9890350000000003</c:v>
                </c:pt>
                <c:pt idx="1008">
                  <c:v>-5.3407802999999996</c:v>
                </c:pt>
                <c:pt idx="1009">
                  <c:v>-5.2426744000000003</c:v>
                </c:pt>
                <c:pt idx="1010">
                  <c:v>-5.1613182999999996</c:v>
                </c:pt>
                <c:pt idx="1011">
                  <c:v>-5.0033919999999998</c:v>
                </c:pt>
                <c:pt idx="1012">
                  <c:v>-4.8789654000000002</c:v>
                </c:pt>
                <c:pt idx="1013">
                  <c:v>-4.4315075999999998</c:v>
                </c:pt>
                <c:pt idx="1014">
                  <c:v>-4.8693942999999997</c:v>
                </c:pt>
                <c:pt idx="1015">
                  <c:v>-5.1780679999999997</c:v>
                </c:pt>
                <c:pt idx="1016">
                  <c:v>-4.761717</c:v>
                </c:pt>
                <c:pt idx="1017">
                  <c:v>-3.3882368</c:v>
                </c:pt>
                <c:pt idx="1018">
                  <c:v>-2.4119651000000002</c:v>
                </c:pt>
                <c:pt idx="1019">
                  <c:v>-2.0434706</c:v>
                </c:pt>
                <c:pt idx="1020">
                  <c:v>-2.3617159999999999</c:v>
                </c:pt>
                <c:pt idx="1021">
                  <c:v>-3.2781669999999998</c:v>
                </c:pt>
                <c:pt idx="1022">
                  <c:v>-4.3046879999999996</c:v>
                </c:pt>
                <c:pt idx="1023">
                  <c:v>-5.2594240000000001</c:v>
                </c:pt>
                <c:pt idx="1024">
                  <c:v>-6.0035920000000003</c:v>
                </c:pt>
                <c:pt idx="1025">
                  <c:v>-6.5204414999999996</c:v>
                </c:pt>
                <c:pt idx="1026">
                  <c:v>-6.7094746000000001</c:v>
                </c:pt>
                <c:pt idx="1027">
                  <c:v>-6.5874410000000001</c:v>
                </c:pt>
                <c:pt idx="1028">
                  <c:v>-5.9988064999999997</c:v>
                </c:pt>
                <c:pt idx="1029">
                  <c:v>-5.3742795000000001</c:v>
                </c:pt>
                <c:pt idx="1030">
                  <c:v>-4.8526444</c:v>
                </c:pt>
                <c:pt idx="1031">
                  <c:v>-4.7688955999999996</c:v>
                </c:pt>
                <c:pt idx="1032">
                  <c:v>-5.1948179999999997</c:v>
                </c:pt>
                <c:pt idx="1033">
                  <c:v>-6.0849479999999998</c:v>
                </c:pt>
                <c:pt idx="1034">
                  <c:v>-7.3459653999999999</c:v>
                </c:pt>
                <c:pt idx="1035">
                  <c:v>-8.0997050000000002</c:v>
                </c:pt>
                <c:pt idx="1036">
                  <c:v>-8.2121680000000001</c:v>
                </c:pt>
                <c:pt idx="1037">
                  <c:v>-7.355537</c:v>
                </c:pt>
                <c:pt idx="1038">
                  <c:v>-5.9461639999999996</c:v>
                </c:pt>
                <c:pt idx="1039">
                  <c:v>-5.1469617000000003</c:v>
                </c:pt>
                <c:pt idx="1040">
                  <c:v>-5.1493545000000003</c:v>
                </c:pt>
                <c:pt idx="1041">
                  <c:v>-5.6638109999999999</c:v>
                </c:pt>
                <c:pt idx="1042">
                  <c:v>-6.7214390000000002</c:v>
                </c:pt>
                <c:pt idx="1043">
                  <c:v>-8.0015990000000006</c:v>
                </c:pt>
                <c:pt idx="1044">
                  <c:v>-9.4372919999999993</c:v>
                </c:pt>
                <c:pt idx="1045">
                  <c:v>-10.420743</c:v>
                </c:pt>
                <c:pt idx="1046">
                  <c:v>-10.246066000000001</c:v>
                </c:pt>
                <c:pt idx="1047">
                  <c:v>-9.3080800000000004</c:v>
                </c:pt>
                <c:pt idx="1048">
                  <c:v>-9.5856480000000008</c:v>
                </c:pt>
                <c:pt idx="1049">
                  <c:v>-9.9756774999999998</c:v>
                </c:pt>
                <c:pt idx="1050">
                  <c:v>-10.380065</c:v>
                </c:pt>
                <c:pt idx="1051">
                  <c:v>-10.5690975</c:v>
                </c:pt>
                <c:pt idx="1052">
                  <c:v>-10.662417</c:v>
                </c:pt>
                <c:pt idx="1053">
                  <c:v>-10.79163</c:v>
                </c:pt>
                <c:pt idx="1054">
                  <c:v>-10.973485</c:v>
                </c:pt>
                <c:pt idx="1055">
                  <c:v>-11.215159</c:v>
                </c:pt>
                <c:pt idx="1056">
                  <c:v>-11.4496565</c:v>
                </c:pt>
                <c:pt idx="1057">
                  <c:v>-11.41855</c:v>
                </c:pt>
                <c:pt idx="1058">
                  <c:v>-11.030912000000001</c:v>
                </c:pt>
                <c:pt idx="1059">
                  <c:v>-10.334600999999999</c:v>
                </c:pt>
                <c:pt idx="1060">
                  <c:v>-9.5736840000000001</c:v>
                </c:pt>
                <c:pt idx="1061">
                  <c:v>-8.626125</c:v>
                </c:pt>
                <c:pt idx="1062">
                  <c:v>-8.178668</c:v>
                </c:pt>
                <c:pt idx="1063">
                  <c:v>-7.9369926</c:v>
                </c:pt>
                <c:pt idx="1064">
                  <c:v>-8.5519490000000005</c:v>
                </c:pt>
                <c:pt idx="1065">
                  <c:v>-10.109674999999999</c:v>
                </c:pt>
                <c:pt idx="1066">
                  <c:v>-11.787045000000001</c:v>
                </c:pt>
                <c:pt idx="1067">
                  <c:v>-13.024134</c:v>
                </c:pt>
                <c:pt idx="1068">
                  <c:v>-13.155739000000001</c:v>
                </c:pt>
                <c:pt idx="1069">
                  <c:v>-12.562319</c:v>
                </c:pt>
                <c:pt idx="1070">
                  <c:v>-11.478370999999999</c:v>
                </c:pt>
                <c:pt idx="1071">
                  <c:v>-10.042676999999999</c:v>
                </c:pt>
                <c:pt idx="1072">
                  <c:v>-8.8630150000000008</c:v>
                </c:pt>
                <c:pt idx="1073">
                  <c:v>-8.5160560000000007</c:v>
                </c:pt>
                <c:pt idx="1074">
                  <c:v>-8.8701934999999992</c:v>
                </c:pt>
                <c:pt idx="1075">
                  <c:v>-9.5042919999999995</c:v>
                </c:pt>
                <c:pt idx="1076">
                  <c:v>-9.6454679999999993</c:v>
                </c:pt>
                <c:pt idx="1077">
                  <c:v>-9.1405820000000002</c:v>
                </c:pt>
                <c:pt idx="1078">
                  <c:v>-8.0183490000000006</c:v>
                </c:pt>
                <c:pt idx="1079">
                  <c:v>-6.6017976000000003</c:v>
                </c:pt>
                <c:pt idx="1080">
                  <c:v>-5.9916276999999996</c:v>
                </c:pt>
                <c:pt idx="1081">
                  <c:v>-5.8887366999999999</c:v>
                </c:pt>
                <c:pt idx="1082">
                  <c:v>-5.8552369999999998</c:v>
                </c:pt>
                <c:pt idx="1083">
                  <c:v>-6.2117677000000002</c:v>
                </c:pt>
                <c:pt idx="1084">
                  <c:v>-6.5635123000000002</c:v>
                </c:pt>
                <c:pt idx="1085">
                  <c:v>-6.8674010000000001</c:v>
                </c:pt>
                <c:pt idx="1086">
                  <c:v>-7.1736820000000003</c:v>
                </c:pt>
                <c:pt idx="1087">
                  <c:v>-7.4321070000000002</c:v>
                </c:pt>
                <c:pt idx="1088">
                  <c:v>-7.6977105000000003</c:v>
                </c:pt>
                <c:pt idx="1089">
                  <c:v>-7.9944205000000004</c:v>
                </c:pt>
                <c:pt idx="1090">
                  <c:v>-8.0566340000000007</c:v>
                </c:pt>
                <c:pt idx="1091">
                  <c:v>-7.6115690000000003</c:v>
                </c:pt>
                <c:pt idx="1092">
                  <c:v>-7.0875405999999996</c:v>
                </c:pt>
                <c:pt idx="1093">
                  <c:v>-6.5970120000000003</c:v>
                </c:pt>
                <c:pt idx="1094">
                  <c:v>-6.2644095000000002</c:v>
                </c:pt>
                <c:pt idx="1095">
                  <c:v>-6.1878394999999999</c:v>
                </c:pt>
                <c:pt idx="1096">
                  <c:v>-6.1591253000000004</c:v>
                </c:pt>
                <c:pt idx="1097">
                  <c:v>-5.8504515000000001</c:v>
                </c:pt>
                <c:pt idx="1098">
                  <c:v>-5.2067819999999996</c:v>
                </c:pt>
                <c:pt idx="1099">
                  <c:v>-4.1754756000000004</c:v>
                </c:pt>
                <c:pt idx="1100">
                  <c:v>-3.1657042999999998</c:v>
                </c:pt>
                <c:pt idx="1101">
                  <c:v>-2.3760729999999999</c:v>
                </c:pt>
                <c:pt idx="1102">
                  <c:v>-1.9453647999999999</c:v>
                </c:pt>
                <c:pt idx="1103">
                  <c:v>-1.7419747999999999</c:v>
                </c:pt>
                <c:pt idx="1104">
                  <c:v>-1.3423735000000001</c:v>
                </c:pt>
                <c:pt idx="1105">
                  <c:v>-1.1222338999999999</c:v>
                </c:pt>
                <c:pt idx="1106">
                  <c:v>-1.2059826</c:v>
                </c:pt>
                <c:pt idx="1107">
                  <c:v>-1.5218351999999999</c:v>
                </c:pt>
                <c:pt idx="1108">
                  <c:v>-2.0099710000000002</c:v>
                </c:pt>
                <c:pt idx="1109">
                  <c:v>-2.3593229999999998</c:v>
                </c:pt>
                <c:pt idx="1110">
                  <c:v>-2.2564318000000001</c:v>
                </c:pt>
                <c:pt idx="1111">
                  <c:v>-2.3880370000000002</c:v>
                </c:pt>
                <c:pt idx="1112">
                  <c:v>-2.7326035000000002</c:v>
                </c:pt>
                <c:pt idx="1113">
                  <c:v>-2.7038896000000001</c:v>
                </c:pt>
                <c:pt idx="1114">
                  <c:v>-2.2588246000000001</c:v>
                </c:pt>
                <c:pt idx="1115">
                  <c:v>-1.6199409</c:v>
                </c:pt>
                <c:pt idx="1116">
                  <c:v>-1.2346965000000001</c:v>
                </c:pt>
                <c:pt idx="1117">
                  <c:v>-1.4285151</c:v>
                </c:pt>
                <c:pt idx="1118">
                  <c:v>-2.1343977000000001</c:v>
                </c:pt>
                <c:pt idx="1119">
                  <c:v>-2.8546374000000001</c:v>
                </c:pt>
                <c:pt idx="1120">
                  <c:v>-3.4097721999999999</c:v>
                </c:pt>
                <c:pt idx="1121">
                  <c:v>-3.8691943000000002</c:v>
                </c:pt>
                <c:pt idx="1122">
                  <c:v>-4.2281174999999998</c:v>
                </c:pt>
                <c:pt idx="1123">
                  <c:v>-4.5367920000000002</c:v>
                </c:pt>
                <c:pt idx="1124">
                  <c:v>-4.6875396</c:v>
                </c:pt>
                <c:pt idx="1125">
                  <c:v>-4.9244289999999999</c:v>
                </c:pt>
                <c:pt idx="1126">
                  <c:v>-5.0416774999999996</c:v>
                </c:pt>
                <c:pt idx="1127">
                  <c:v>-5.1637110000000002</c:v>
                </c:pt>
                <c:pt idx="1128">
                  <c:v>-5.2953166999999999</c:v>
                </c:pt>
                <c:pt idx="1129">
                  <c:v>-5.1062836999999996</c:v>
                </c:pt>
                <c:pt idx="1130">
                  <c:v>-4.7306103999999998</c:v>
                </c:pt>
                <c:pt idx="1131">
                  <c:v>-4.486542</c:v>
                </c:pt>
                <c:pt idx="1132">
                  <c:v>-4.3908296</c:v>
                </c:pt>
                <c:pt idx="1133">
                  <c:v>-4.4458646999999996</c:v>
                </c:pt>
                <c:pt idx="1134">
                  <c:v>-4.1371903000000003</c:v>
                </c:pt>
                <c:pt idx="1135">
                  <c:v>-3.5892339</c:v>
                </c:pt>
                <c:pt idx="1136">
                  <c:v>-2.9838498000000002</c:v>
                </c:pt>
                <c:pt idx="1137">
                  <c:v>-2.1750758000000001</c:v>
                </c:pt>
                <c:pt idx="1138">
                  <c:v>-1.2490535</c:v>
                </c:pt>
                <c:pt idx="1139">
                  <c:v>-0.44267220000000002</c:v>
                </c:pt>
                <c:pt idx="1140">
                  <c:v>-0.12921241999999999</c:v>
                </c:pt>
                <c:pt idx="1141">
                  <c:v>-0.33260234999999999</c:v>
                </c:pt>
                <c:pt idx="1142">
                  <c:v>-0.81834536999999996</c:v>
                </c:pt>
                <c:pt idx="1143">
                  <c:v>-1.1820543999999999</c:v>
                </c:pt>
                <c:pt idx="1144">
                  <c:v>-0.9284152</c:v>
                </c:pt>
                <c:pt idx="1145">
                  <c:v>0.19142582</c:v>
                </c:pt>
                <c:pt idx="1146">
                  <c:v>1.5098711</c:v>
                </c:pt>
                <c:pt idx="1147">
                  <c:v>2.3377876</c:v>
                </c:pt>
                <c:pt idx="1148">
                  <c:v>2.4598217</c:v>
                </c:pt>
                <c:pt idx="1149">
                  <c:v>2.0865414000000002</c:v>
                </c:pt>
                <c:pt idx="1150">
                  <c:v>1.4165509999999999</c:v>
                </c:pt>
                <c:pt idx="1151">
                  <c:v>0.55513482999999997</c:v>
                </c:pt>
                <c:pt idx="1152">
                  <c:v>-0.25603202000000003</c:v>
                </c:pt>
                <c:pt idx="1153">
                  <c:v>-1.0671989</c:v>
                </c:pt>
                <c:pt idx="1154">
                  <c:v>-5.1876397000000001</c:v>
                </c:pt>
                <c:pt idx="1155">
                  <c:v>-6.2045890000000004</c:v>
                </c:pt>
                <c:pt idx="1156">
                  <c:v>-4.9244289999999999</c:v>
                </c:pt>
                <c:pt idx="1157">
                  <c:v>-4.089334</c:v>
                </c:pt>
                <c:pt idx="1158">
                  <c:v>-3.0245278</c:v>
                </c:pt>
                <c:pt idx="1159">
                  <c:v>-2.7086750999999998</c:v>
                </c:pt>
                <c:pt idx="1160">
                  <c:v>-5.864808</c:v>
                </c:pt>
                <c:pt idx="1161">
                  <c:v>-10.138389999999999</c:v>
                </c:pt>
                <c:pt idx="1162">
                  <c:v>-5.7810597000000001</c:v>
                </c:pt>
                <c:pt idx="1163">
                  <c:v>-6.9750779999999999</c:v>
                </c:pt>
                <c:pt idx="1164">
                  <c:v>-14.289937</c:v>
                </c:pt>
                <c:pt idx="1165">
                  <c:v>-13.715659</c:v>
                </c:pt>
                <c:pt idx="1166">
                  <c:v>-9.2195450000000001</c:v>
                </c:pt>
                <c:pt idx="1167">
                  <c:v>-10.552348</c:v>
                </c:pt>
                <c:pt idx="1168">
                  <c:v>-13.2514515</c:v>
                </c:pt>
                <c:pt idx="1169">
                  <c:v>-12.830315000000001</c:v>
                </c:pt>
                <c:pt idx="1170">
                  <c:v>-13.330415</c:v>
                </c:pt>
                <c:pt idx="1171">
                  <c:v>-14.074583000000001</c:v>
                </c:pt>
                <c:pt idx="1172">
                  <c:v>-13.600804</c:v>
                </c:pt>
                <c:pt idx="1173">
                  <c:v>-10.470992000000001</c:v>
                </c:pt>
                <c:pt idx="1174">
                  <c:v>-10.329815</c:v>
                </c:pt>
                <c:pt idx="1175">
                  <c:v>-10.779666000000001</c:v>
                </c:pt>
                <c:pt idx="1176">
                  <c:v>-9.4085789999999996</c:v>
                </c:pt>
                <c:pt idx="1177">
                  <c:v>-8.9826564999999992</c:v>
                </c:pt>
                <c:pt idx="1178">
                  <c:v>-9.7292170000000002</c:v>
                </c:pt>
                <c:pt idx="1179">
                  <c:v>-9.085547</c:v>
                </c:pt>
                <c:pt idx="1180">
                  <c:v>-9.0209419999999998</c:v>
                </c:pt>
                <c:pt idx="1181">
                  <c:v>-9.4851489999999998</c:v>
                </c:pt>
                <c:pt idx="1182">
                  <c:v>-9.3320080000000001</c:v>
                </c:pt>
                <c:pt idx="1183">
                  <c:v>-8.9563349999999993</c:v>
                </c:pt>
                <c:pt idx="1184">
                  <c:v>-9.3415789999999994</c:v>
                </c:pt>
                <c:pt idx="1185">
                  <c:v>-9.4253280000000004</c:v>
                </c:pt>
                <c:pt idx="1186">
                  <c:v>-9.3296159999999997</c:v>
                </c:pt>
                <c:pt idx="1187">
                  <c:v>-9.3200444999999998</c:v>
                </c:pt>
                <c:pt idx="1188">
                  <c:v>-9.4133639999999996</c:v>
                </c:pt>
                <c:pt idx="1189">
                  <c:v>-9.4085789999999996</c:v>
                </c:pt>
                <c:pt idx="1190">
                  <c:v>-9.1764749999999999</c:v>
                </c:pt>
                <c:pt idx="1191">
                  <c:v>-9.2841520000000006</c:v>
                </c:pt>
                <c:pt idx="1192">
                  <c:v>-9.2626159999999995</c:v>
                </c:pt>
                <c:pt idx="1193">
                  <c:v>-8.8917289999999998</c:v>
                </c:pt>
                <c:pt idx="1194">
                  <c:v>-8.9730840000000001</c:v>
                </c:pt>
                <c:pt idx="1195">
                  <c:v>-9.2458670000000005</c:v>
                </c:pt>
                <c:pt idx="1196">
                  <c:v>-9.5425769999999996</c:v>
                </c:pt>
                <c:pt idx="1197">
                  <c:v>-9.8105729999999998</c:v>
                </c:pt>
                <c:pt idx="1198">
                  <c:v>-10.743772999999999</c:v>
                </c:pt>
                <c:pt idx="1199">
                  <c:v>-10.521241</c:v>
                </c:pt>
                <c:pt idx="1200">
                  <c:v>-9.987641</c:v>
                </c:pt>
                <c:pt idx="1201">
                  <c:v>-11.145768</c:v>
                </c:pt>
                <c:pt idx="1202">
                  <c:v>-11.320444</c:v>
                </c:pt>
                <c:pt idx="1203">
                  <c:v>-9.6047899999999995</c:v>
                </c:pt>
                <c:pt idx="1204">
                  <c:v>-10.049855000000001</c:v>
                </c:pt>
                <c:pt idx="1205">
                  <c:v>-9.3583300000000005</c:v>
                </c:pt>
                <c:pt idx="1206">
                  <c:v>-9.4085789999999996</c:v>
                </c:pt>
                <c:pt idx="1207">
                  <c:v>-9.1573320000000002</c:v>
                </c:pt>
                <c:pt idx="1208">
                  <c:v>-8.5136629999999993</c:v>
                </c:pt>
                <c:pt idx="1209">
                  <c:v>-7.8197445999999999</c:v>
                </c:pt>
                <c:pt idx="1210">
                  <c:v>-7.5828547000000004</c:v>
                </c:pt>
                <c:pt idx="1211">
                  <c:v>-8.3365939999999998</c:v>
                </c:pt>
                <c:pt idx="1212">
                  <c:v>-9.0113699999999994</c:v>
                </c:pt>
                <c:pt idx="1213">
                  <c:v>-8.6883389999999991</c:v>
                </c:pt>
                <c:pt idx="1214">
                  <c:v>-8.0590270000000004</c:v>
                </c:pt>
                <c:pt idx="1215">
                  <c:v>-8.2480589999999996</c:v>
                </c:pt>
                <c:pt idx="1216">
                  <c:v>-7.4081789999999996</c:v>
                </c:pt>
                <c:pt idx="1217">
                  <c:v>-6.3481584</c:v>
                </c:pt>
                <c:pt idx="1218">
                  <c:v>-6.7692949999999996</c:v>
                </c:pt>
                <c:pt idx="1219">
                  <c:v>-6.2117677000000002</c:v>
                </c:pt>
                <c:pt idx="1220">
                  <c:v>-6.9248285000000003</c:v>
                </c:pt>
                <c:pt idx="1221">
                  <c:v>-6.6017976000000003</c:v>
                </c:pt>
                <c:pt idx="1222">
                  <c:v>-6.8937220000000003</c:v>
                </c:pt>
                <c:pt idx="1223">
                  <c:v>-6.3577300000000001</c:v>
                </c:pt>
                <c:pt idx="1224">
                  <c:v>-7.5684979999999999</c:v>
                </c:pt>
                <c:pt idx="1225">
                  <c:v>-7.4081789999999996</c:v>
                </c:pt>
                <c:pt idx="1226">
                  <c:v>-7.1784678</c:v>
                </c:pt>
                <c:pt idx="1227">
                  <c:v>-8.4466640000000002</c:v>
                </c:pt>
                <c:pt idx="1228">
                  <c:v>-6.0346985000000002</c:v>
                </c:pt>
                <c:pt idx="1229">
                  <c:v>-5.6757755000000003</c:v>
                </c:pt>
                <c:pt idx="1230">
                  <c:v>-3.3403803999999999</c:v>
                </c:pt>
                <c:pt idx="1231">
                  <c:v>-3.5772697999999998</c:v>
                </c:pt>
                <c:pt idx="1232">
                  <c:v>-1.5337993000000001</c:v>
                </c:pt>
                <c:pt idx="1233">
                  <c:v>-1.2490535</c:v>
                </c:pt>
                <c:pt idx="1234">
                  <c:v>-0.64845496000000002</c:v>
                </c:pt>
                <c:pt idx="1235">
                  <c:v>-0.46660042000000002</c:v>
                </c:pt>
                <c:pt idx="1236">
                  <c:v>0.54317075000000004</c:v>
                </c:pt>
                <c:pt idx="1237">
                  <c:v>3.2135608000000002</c:v>
                </c:pt>
                <c:pt idx="1238">
                  <c:v>2.4861426</c:v>
                </c:pt>
                <c:pt idx="1239">
                  <c:v>1.5146568</c:v>
                </c:pt>
                <c:pt idx="1240">
                  <c:v>2.3258234999999998</c:v>
                </c:pt>
                <c:pt idx="1241">
                  <c:v>3.6490545000000001</c:v>
                </c:pt>
                <c:pt idx="1242">
                  <c:v>2.3353948999999998</c:v>
                </c:pt>
                <c:pt idx="1243">
                  <c:v>1.2227323999999999</c:v>
                </c:pt>
                <c:pt idx="1244">
                  <c:v>1.3375878000000001</c:v>
                </c:pt>
                <c:pt idx="1245">
                  <c:v>1.3088740000000001</c:v>
                </c:pt>
                <c:pt idx="1246">
                  <c:v>1.2514462</c:v>
                </c:pt>
                <c:pt idx="1247">
                  <c:v>1.3112668000000001</c:v>
                </c:pt>
                <c:pt idx="1248">
                  <c:v>0.61974110000000004</c:v>
                </c:pt>
                <c:pt idx="1249">
                  <c:v>1.8496519</c:v>
                </c:pt>
                <c:pt idx="1250">
                  <c:v>1.6199409</c:v>
                </c:pt>
                <c:pt idx="1251">
                  <c:v>1.8783658000000001</c:v>
                </c:pt>
                <c:pt idx="1252">
                  <c:v>2.3928227</c:v>
                </c:pt>
                <c:pt idx="1253">
                  <c:v>2.9910283</c:v>
                </c:pt>
                <c:pt idx="1254">
                  <c:v>2.5028925000000002</c:v>
                </c:pt>
                <c:pt idx="1255">
                  <c:v>2.1320049999999999</c:v>
                </c:pt>
                <c:pt idx="1256">
                  <c:v>3.842873</c:v>
                </c:pt>
                <c:pt idx="1257">
                  <c:v>4.7521459999999998</c:v>
                </c:pt>
                <c:pt idx="1258">
                  <c:v>4.5702910000000001</c:v>
                </c:pt>
                <c:pt idx="1259">
                  <c:v>4.0606200000000001</c:v>
                </c:pt>
                <c:pt idx="1260">
                  <c:v>5.1637110000000002</c:v>
                </c:pt>
                <c:pt idx="1261">
                  <c:v>4.072584</c:v>
                </c:pt>
                <c:pt idx="1262">
                  <c:v>3.8811583999999999</c:v>
                </c:pt>
                <c:pt idx="1263">
                  <c:v>4.4650069999999999</c:v>
                </c:pt>
                <c:pt idx="1264">
                  <c:v>4.2975097</c:v>
                </c:pt>
                <c:pt idx="1265">
                  <c:v>3.0484559999999998</c:v>
                </c:pt>
                <c:pt idx="1266">
                  <c:v>9.5712909999999998E-2</c:v>
                </c:pt>
                <c:pt idx="1267">
                  <c:v>2.5794627999999999</c:v>
                </c:pt>
                <c:pt idx="1268">
                  <c:v>3.2039895</c:v>
                </c:pt>
                <c:pt idx="1269">
                  <c:v>3.4839497000000001</c:v>
                </c:pt>
                <c:pt idx="1270">
                  <c:v>2.8666014999999998</c:v>
                </c:pt>
                <c:pt idx="1271">
                  <c:v>3.333202</c:v>
                </c:pt>
                <c:pt idx="1272">
                  <c:v>3.7878381999999999</c:v>
                </c:pt>
                <c:pt idx="1273">
                  <c:v>3.0580273</c:v>
                </c:pt>
                <c:pt idx="1274">
                  <c:v>1.9046867999999999</c:v>
                </c:pt>
                <c:pt idx="1275">
                  <c:v>1.6390834999999999</c:v>
                </c:pt>
                <c:pt idx="1276">
                  <c:v>0.3589234</c:v>
                </c:pt>
                <c:pt idx="1277">
                  <c:v>-6.4606209999999997E-2</c:v>
                </c:pt>
                <c:pt idx="1278">
                  <c:v>0</c:v>
                </c:pt>
                <c:pt idx="1279">
                  <c:v>-1.3974084</c:v>
                </c:pt>
                <c:pt idx="1280">
                  <c:v>-4.1180477</c:v>
                </c:pt>
                <c:pt idx="1281">
                  <c:v>-4.1970109999999998</c:v>
                </c:pt>
                <c:pt idx="1282">
                  <c:v>-4.3118663000000002</c:v>
                </c:pt>
                <c:pt idx="1283">
                  <c:v>-4.2711883000000004</c:v>
                </c:pt>
                <c:pt idx="1284">
                  <c:v>-3.1944181999999999</c:v>
                </c:pt>
                <c:pt idx="1285">
                  <c:v>-5.2426744000000003</c:v>
                </c:pt>
                <c:pt idx="1286">
                  <c:v>-7.9010999999999996</c:v>
                </c:pt>
                <c:pt idx="1287">
                  <c:v>-7.1377896999999999</c:v>
                </c:pt>
                <c:pt idx="1288">
                  <c:v>-7.7240314000000003</c:v>
                </c:pt>
                <c:pt idx="1289">
                  <c:v>-9.1525470000000002</c:v>
                </c:pt>
                <c:pt idx="1290">
                  <c:v>-9.999606</c:v>
                </c:pt>
                <c:pt idx="1291">
                  <c:v>-9.8416800000000002</c:v>
                </c:pt>
                <c:pt idx="1292">
                  <c:v>-9.0999040000000004</c:v>
                </c:pt>
                <c:pt idx="1293">
                  <c:v>-8.3533439999999999</c:v>
                </c:pt>
                <c:pt idx="1294">
                  <c:v>-7.6905320000000001</c:v>
                </c:pt>
                <c:pt idx="1295">
                  <c:v>-7.0372915000000003</c:v>
                </c:pt>
                <c:pt idx="1296">
                  <c:v>-6.4893349999999996</c:v>
                </c:pt>
                <c:pt idx="1297">
                  <c:v>-5.9342002999999997</c:v>
                </c:pt>
                <c:pt idx="1298">
                  <c:v>-7.2287172999999996</c:v>
                </c:pt>
                <c:pt idx="1299">
                  <c:v>-8.0398840000000007</c:v>
                </c:pt>
                <c:pt idx="1300">
                  <c:v>-7.6139616999999999</c:v>
                </c:pt>
                <c:pt idx="1301">
                  <c:v>-9.8488579999999999</c:v>
                </c:pt>
                <c:pt idx="1302">
                  <c:v>-7.7288170000000003</c:v>
                </c:pt>
                <c:pt idx="1303">
                  <c:v>-7.4105715999999999</c:v>
                </c:pt>
                <c:pt idx="1304">
                  <c:v>-7.4775704999999997</c:v>
                </c:pt>
                <c:pt idx="1305">
                  <c:v>-7.702496</c:v>
                </c:pt>
                <c:pt idx="1306">
                  <c:v>-8.0733829999999998</c:v>
                </c:pt>
                <c:pt idx="1307">
                  <c:v>-8.2504519999999992</c:v>
                </c:pt>
                <c:pt idx="1308">
                  <c:v>-8.2959169999999993</c:v>
                </c:pt>
                <c:pt idx="1309">
                  <c:v>-8.4155569999999997</c:v>
                </c:pt>
                <c:pt idx="1310">
                  <c:v>-8.6596250000000001</c:v>
                </c:pt>
                <c:pt idx="1311">
                  <c:v>-9.0113699999999994</c:v>
                </c:pt>
                <c:pt idx="1312">
                  <c:v>-9.5186480000000007</c:v>
                </c:pt>
                <c:pt idx="1313">
                  <c:v>-10.004391999999999</c:v>
                </c:pt>
                <c:pt idx="1314">
                  <c:v>-10.370493</c:v>
                </c:pt>
                <c:pt idx="1315">
                  <c:v>-10.411171</c:v>
                </c:pt>
                <c:pt idx="1316">
                  <c:v>-10.169497</c:v>
                </c:pt>
                <c:pt idx="1317">
                  <c:v>-9.7722870000000004</c:v>
                </c:pt>
                <c:pt idx="1318">
                  <c:v>-9.3128650000000004</c:v>
                </c:pt>
                <c:pt idx="1319">
                  <c:v>-8.9563349999999993</c:v>
                </c:pt>
                <c:pt idx="1320">
                  <c:v>-8.7122670000000006</c:v>
                </c:pt>
                <c:pt idx="1321">
                  <c:v>-8.4897349999999996</c:v>
                </c:pt>
                <c:pt idx="1322">
                  <c:v>-8.2025959999999998</c:v>
                </c:pt>
                <c:pt idx="1323">
                  <c:v>-7.8604225999999997</c:v>
                </c:pt>
                <c:pt idx="1324">
                  <c:v>-7.7168530000000004</c:v>
                </c:pt>
                <c:pt idx="1325">
                  <c:v>-7.769495</c:v>
                </c:pt>
                <c:pt idx="1326">
                  <c:v>-8.0039920000000002</c:v>
                </c:pt>
                <c:pt idx="1327">
                  <c:v>-8.1714900000000004</c:v>
                </c:pt>
                <c:pt idx="1328">
                  <c:v>-8.2073809999999998</c:v>
                </c:pt>
                <c:pt idx="1329">
                  <c:v>-8.1308120000000006</c:v>
                </c:pt>
                <c:pt idx="1330">
                  <c:v>-8.1499539999999993</c:v>
                </c:pt>
                <c:pt idx="1331">
                  <c:v>-8.4323069999999998</c:v>
                </c:pt>
                <c:pt idx="1332">
                  <c:v>-8.2767730000000004</c:v>
                </c:pt>
                <c:pt idx="1333">
                  <c:v>-7.932207</c:v>
                </c:pt>
                <c:pt idx="1334">
                  <c:v>-7.4464639999999997</c:v>
                </c:pt>
                <c:pt idx="1335">
                  <c:v>-9.5258269999999996</c:v>
                </c:pt>
                <c:pt idx="1336">
                  <c:v>-9.0161560000000005</c:v>
                </c:pt>
                <c:pt idx="1337">
                  <c:v>-7.702496</c:v>
                </c:pt>
                <c:pt idx="1338">
                  <c:v>-9.5665045000000006</c:v>
                </c:pt>
                <c:pt idx="1339">
                  <c:v>-9.4731850000000009</c:v>
                </c:pt>
                <c:pt idx="1340">
                  <c:v>-7.3363943000000003</c:v>
                </c:pt>
                <c:pt idx="1341">
                  <c:v>-8.4035930000000008</c:v>
                </c:pt>
                <c:pt idx="1342">
                  <c:v>-9.6502529999999993</c:v>
                </c:pt>
                <c:pt idx="1343">
                  <c:v>-9.8703939999999992</c:v>
                </c:pt>
                <c:pt idx="1344">
                  <c:v>-9.5210410000000003</c:v>
                </c:pt>
                <c:pt idx="1345">
                  <c:v>-9.2315100000000001</c:v>
                </c:pt>
                <c:pt idx="1346">
                  <c:v>-8.0566340000000007</c:v>
                </c:pt>
                <c:pt idx="1347">
                  <c:v>-8.2480589999999996</c:v>
                </c:pt>
                <c:pt idx="1348">
                  <c:v>-8.5782690000000006</c:v>
                </c:pt>
                <c:pt idx="1349">
                  <c:v>-7.7288170000000003</c:v>
                </c:pt>
                <c:pt idx="1350">
                  <c:v>-8.5686979999999995</c:v>
                </c:pt>
                <c:pt idx="1351">
                  <c:v>-8.7553380000000001</c:v>
                </c:pt>
                <c:pt idx="1352">
                  <c:v>-9.1525470000000002</c:v>
                </c:pt>
                <c:pt idx="1353">
                  <c:v>-9.4301139999999997</c:v>
                </c:pt>
                <c:pt idx="1354">
                  <c:v>-9.0257269999999998</c:v>
                </c:pt>
                <c:pt idx="1355">
                  <c:v>-8.7577304999999992</c:v>
                </c:pt>
                <c:pt idx="1356">
                  <c:v>-8.9778710000000004</c:v>
                </c:pt>
                <c:pt idx="1357">
                  <c:v>-9.5210410000000003</c:v>
                </c:pt>
                <c:pt idx="1358">
                  <c:v>-9.1381890000000006</c:v>
                </c:pt>
                <c:pt idx="1359">
                  <c:v>-8.2002030000000001</c:v>
                </c:pt>
                <c:pt idx="1360">
                  <c:v>-6.3840510000000004</c:v>
                </c:pt>
                <c:pt idx="1361">
                  <c:v>-4.1204405</c:v>
                </c:pt>
                <c:pt idx="1362">
                  <c:v>-3.8045879999999999</c:v>
                </c:pt>
                <c:pt idx="1363">
                  <c:v>-3.9960138999999999</c:v>
                </c:pt>
                <c:pt idx="1364">
                  <c:v>-4.9363932999999998</c:v>
                </c:pt>
                <c:pt idx="1365">
                  <c:v>-5.2354960000000004</c:v>
                </c:pt>
                <c:pt idx="1366">
                  <c:v>-5.8193444999999997</c:v>
                </c:pt>
                <c:pt idx="1367">
                  <c:v>-5.4652070000000004</c:v>
                </c:pt>
                <c:pt idx="1368">
                  <c:v>-6.1304116000000004</c:v>
                </c:pt>
                <c:pt idx="1369">
                  <c:v>-6.2811593999999999</c:v>
                </c:pt>
                <c:pt idx="1370">
                  <c:v>-5.7547382999999996</c:v>
                </c:pt>
                <c:pt idx="1371">
                  <c:v>-5.4245289999999997</c:v>
                </c:pt>
                <c:pt idx="1372">
                  <c:v>-4.9172506</c:v>
                </c:pt>
                <c:pt idx="1373">
                  <c:v>-4.1730830000000001</c:v>
                </c:pt>
                <c:pt idx="1374">
                  <c:v>-4.0534414999999999</c:v>
                </c:pt>
                <c:pt idx="1375">
                  <c:v>-4.2329034999999999</c:v>
                </c:pt>
                <c:pt idx="1376">
                  <c:v>-4.3070807000000002</c:v>
                </c:pt>
                <c:pt idx="1377">
                  <c:v>-3.7878381999999999</c:v>
                </c:pt>
                <c:pt idx="1378">
                  <c:v>-3.8141593999999999</c:v>
                </c:pt>
                <c:pt idx="1379">
                  <c:v>-4.2352961999999996</c:v>
                </c:pt>
                <c:pt idx="1380">
                  <c:v>-4.4315075999999998</c:v>
                </c:pt>
                <c:pt idx="1381">
                  <c:v>-4.6372904999999998</c:v>
                </c:pt>
                <c:pt idx="1382">
                  <c:v>-5.2187460000000003</c:v>
                </c:pt>
                <c:pt idx="1383">
                  <c:v>-5.6015980000000001</c:v>
                </c:pt>
                <c:pt idx="1384">
                  <c:v>-6.0227345999999997</c:v>
                </c:pt>
                <c:pt idx="1385">
                  <c:v>-6.0011992000000003</c:v>
                </c:pt>
                <c:pt idx="1386">
                  <c:v>-5.6231330000000002</c:v>
                </c:pt>
                <c:pt idx="1387">
                  <c:v>-5.1110689999999996</c:v>
                </c:pt>
                <c:pt idx="1388">
                  <c:v>-4.8885364999999998</c:v>
                </c:pt>
                <c:pt idx="1389">
                  <c:v>-4.7234319999999999</c:v>
                </c:pt>
                <c:pt idx="1390">
                  <c:v>-4.3070807000000002</c:v>
                </c:pt>
                <c:pt idx="1391">
                  <c:v>-3.7878381999999999</c:v>
                </c:pt>
                <c:pt idx="1392">
                  <c:v>-3.842873</c:v>
                </c:pt>
                <c:pt idx="1393">
                  <c:v>-4.3501514999999999</c:v>
                </c:pt>
                <c:pt idx="1394">
                  <c:v>-4.1324050000000003</c:v>
                </c:pt>
                <c:pt idx="1395">
                  <c:v>-4.3262233999999999</c:v>
                </c:pt>
                <c:pt idx="1396">
                  <c:v>-5.8265232999999998</c:v>
                </c:pt>
                <c:pt idx="1397">
                  <c:v>-7.1976104000000003</c:v>
                </c:pt>
                <c:pt idx="1398">
                  <c:v>-7.1473613</c:v>
                </c:pt>
                <c:pt idx="1399">
                  <c:v>-7.2143600000000001</c:v>
                </c:pt>
                <c:pt idx="1400">
                  <c:v>-8.7361959999999996</c:v>
                </c:pt>
                <c:pt idx="1401">
                  <c:v>-9.2315100000000001</c:v>
                </c:pt>
                <c:pt idx="1402">
                  <c:v>-9.3248300000000004</c:v>
                </c:pt>
                <c:pt idx="1403">
                  <c:v>-10.171889</c:v>
                </c:pt>
                <c:pt idx="1404">
                  <c:v>-11.186446</c:v>
                </c:pt>
                <c:pt idx="1405">
                  <c:v>-10.717453000000001</c:v>
                </c:pt>
                <c:pt idx="1406">
                  <c:v>-10.686346</c:v>
                </c:pt>
                <c:pt idx="1407">
                  <c:v>-12.375679</c:v>
                </c:pt>
                <c:pt idx="1408">
                  <c:v>-11.471190999999999</c:v>
                </c:pt>
                <c:pt idx="1409">
                  <c:v>-11.152946</c:v>
                </c:pt>
                <c:pt idx="1410">
                  <c:v>-10.875379000000001</c:v>
                </c:pt>
                <c:pt idx="1411">
                  <c:v>-10.315458</c:v>
                </c:pt>
                <c:pt idx="1412">
                  <c:v>-9.7340020000000003</c:v>
                </c:pt>
                <c:pt idx="1413">
                  <c:v>-9.0329060000000005</c:v>
                </c:pt>
                <c:pt idx="1414">
                  <c:v>-8.1164539999999992</c:v>
                </c:pt>
                <c:pt idx="1415">
                  <c:v>-7.4943204000000003</c:v>
                </c:pt>
                <c:pt idx="1416">
                  <c:v>-9.3391870000000008</c:v>
                </c:pt>
                <c:pt idx="1417">
                  <c:v>-10.947164000000001</c:v>
                </c:pt>
                <c:pt idx="1418">
                  <c:v>-10.183852999999999</c:v>
                </c:pt>
                <c:pt idx="1419">
                  <c:v>-9.7076820000000001</c:v>
                </c:pt>
                <c:pt idx="1420">
                  <c:v>-9.2889379999999999</c:v>
                </c:pt>
                <c:pt idx="1421">
                  <c:v>-9.0305129999999991</c:v>
                </c:pt>
                <c:pt idx="1422">
                  <c:v>-9.3774719999999991</c:v>
                </c:pt>
                <c:pt idx="1423">
                  <c:v>-9.4755769999999995</c:v>
                </c:pt>
                <c:pt idx="1424">
                  <c:v>-9.4636134999999992</c:v>
                </c:pt>
                <c:pt idx="1425">
                  <c:v>-10.109674999999999</c:v>
                </c:pt>
                <c:pt idx="1426">
                  <c:v>-9.9373919999999991</c:v>
                </c:pt>
                <c:pt idx="1427">
                  <c:v>-9.3894359999999999</c:v>
                </c:pt>
                <c:pt idx="1428">
                  <c:v>-9.0711910000000007</c:v>
                </c:pt>
                <c:pt idx="1429">
                  <c:v>-9.4731850000000009</c:v>
                </c:pt>
                <c:pt idx="1430">
                  <c:v>-9.8991070000000008</c:v>
                </c:pt>
                <c:pt idx="1431">
                  <c:v>-9.7148599999999998</c:v>
                </c:pt>
                <c:pt idx="1432">
                  <c:v>-9.3942209999999999</c:v>
                </c:pt>
                <c:pt idx="1433">
                  <c:v>-9.5282199999999992</c:v>
                </c:pt>
                <c:pt idx="1434">
                  <c:v>-9.7483599999999999</c:v>
                </c:pt>
                <c:pt idx="1435">
                  <c:v>-9.887143</c:v>
                </c:pt>
                <c:pt idx="1436">
                  <c:v>-9.8201440000000009</c:v>
                </c:pt>
                <c:pt idx="1437">
                  <c:v>-9.9158570000000008</c:v>
                </c:pt>
                <c:pt idx="1438">
                  <c:v>-9.7387890000000006</c:v>
                </c:pt>
                <c:pt idx="1439">
                  <c:v>-9.8105729999999998</c:v>
                </c:pt>
                <c:pt idx="1440">
                  <c:v>-9.3009009999999996</c:v>
                </c:pt>
                <c:pt idx="1441">
                  <c:v>-9.3607230000000001</c:v>
                </c:pt>
                <c:pt idx="1442">
                  <c:v>-9.3870430000000002</c:v>
                </c:pt>
                <c:pt idx="1443">
                  <c:v>-9.3176520000000007</c:v>
                </c:pt>
                <c:pt idx="1444">
                  <c:v>-9.3320080000000001</c:v>
                </c:pt>
                <c:pt idx="1445">
                  <c:v>-9.4325069999999993</c:v>
                </c:pt>
                <c:pt idx="1446">
                  <c:v>-9.3631150000000005</c:v>
                </c:pt>
                <c:pt idx="1447">
                  <c:v>-9.4229354999999995</c:v>
                </c:pt>
                <c:pt idx="1448">
                  <c:v>-9.3056870000000007</c:v>
                </c:pt>
                <c:pt idx="1449">
                  <c:v>-9.2578309999999995</c:v>
                </c:pt>
                <c:pt idx="1450">
                  <c:v>-9.2554379999999998</c:v>
                </c:pt>
                <c:pt idx="1451">
                  <c:v>-9.2027959999999993</c:v>
                </c:pt>
                <c:pt idx="1452">
                  <c:v>-9.1573320000000002</c:v>
                </c:pt>
                <c:pt idx="1453">
                  <c:v>-9.2674020000000006</c:v>
                </c:pt>
                <c:pt idx="1454">
                  <c:v>-9.3702939999999995</c:v>
                </c:pt>
                <c:pt idx="1455">
                  <c:v>-9.4899349999999991</c:v>
                </c:pt>
                <c:pt idx="1456">
                  <c:v>-9.3822569999999992</c:v>
                </c:pt>
                <c:pt idx="1457">
                  <c:v>-9.4133639999999996</c:v>
                </c:pt>
                <c:pt idx="1458">
                  <c:v>-9.5617190000000001</c:v>
                </c:pt>
                <c:pt idx="1459">
                  <c:v>-9.4564350000000008</c:v>
                </c:pt>
                <c:pt idx="1460">
                  <c:v>-9.2769739999999992</c:v>
                </c:pt>
                <c:pt idx="1461">
                  <c:v>-9.2171529999999997</c:v>
                </c:pt>
                <c:pt idx="1462">
                  <c:v>-9.3655080000000002</c:v>
                </c:pt>
                <c:pt idx="1463">
                  <c:v>-9.4492569999999994</c:v>
                </c:pt>
                <c:pt idx="1464">
                  <c:v>-9.5377910000000004</c:v>
                </c:pt>
                <c:pt idx="1465">
                  <c:v>-9.640682</c:v>
                </c:pt>
                <c:pt idx="1466">
                  <c:v>-9.5473619999999997</c:v>
                </c:pt>
                <c:pt idx="1467">
                  <c:v>-9.4636134999999992</c:v>
                </c:pt>
                <c:pt idx="1468">
                  <c:v>-9.3559370000000008</c:v>
                </c:pt>
                <c:pt idx="1469">
                  <c:v>-9.3679009999999998</c:v>
                </c:pt>
                <c:pt idx="1470">
                  <c:v>-9.2817589999999992</c:v>
                </c:pt>
                <c:pt idx="1471">
                  <c:v>-9.3655080000000002</c:v>
                </c:pt>
                <c:pt idx="1472">
                  <c:v>-9.4205430000000003</c:v>
                </c:pt>
                <c:pt idx="1473">
                  <c:v>-9.4301139999999997</c:v>
                </c:pt>
                <c:pt idx="1474">
                  <c:v>-9.5569330000000008</c:v>
                </c:pt>
                <c:pt idx="1475">
                  <c:v>-9.5425769999999996</c:v>
                </c:pt>
                <c:pt idx="1476">
                  <c:v>-9.6000040000000002</c:v>
                </c:pt>
                <c:pt idx="1477">
                  <c:v>-9.5856480000000008</c:v>
                </c:pt>
                <c:pt idx="1478">
                  <c:v>-9.5114699999999992</c:v>
                </c:pt>
                <c:pt idx="1479">
                  <c:v>-9.5090769999999996</c:v>
                </c:pt>
                <c:pt idx="1480">
                  <c:v>-9.5114699999999992</c:v>
                </c:pt>
                <c:pt idx="1481">
                  <c:v>-9.5138630000000006</c:v>
                </c:pt>
                <c:pt idx="1482">
                  <c:v>-9.5449699999999993</c:v>
                </c:pt>
                <c:pt idx="1483">
                  <c:v>-9.5258269999999996</c:v>
                </c:pt>
                <c:pt idx="1484">
                  <c:v>-9.5162549999999992</c:v>
                </c:pt>
                <c:pt idx="1485">
                  <c:v>-9.6047899999999995</c:v>
                </c:pt>
                <c:pt idx="1486">
                  <c:v>-9.6191469999999999</c:v>
                </c:pt>
                <c:pt idx="1487">
                  <c:v>-9.6646110000000007</c:v>
                </c:pt>
                <c:pt idx="1488">
                  <c:v>-9.5832549999999994</c:v>
                </c:pt>
                <c:pt idx="1489">
                  <c:v>-9.5497549999999993</c:v>
                </c:pt>
                <c:pt idx="1490">
                  <c:v>-9.6287179999999992</c:v>
                </c:pt>
                <c:pt idx="1491">
                  <c:v>-9.7148599999999998</c:v>
                </c:pt>
                <c:pt idx="1492">
                  <c:v>-9.6239329999999992</c:v>
                </c:pt>
                <c:pt idx="1493">
                  <c:v>-9.5617190000000001</c:v>
                </c:pt>
                <c:pt idx="1494">
                  <c:v>-9.6239329999999992</c:v>
                </c:pt>
                <c:pt idx="1495">
                  <c:v>-9.5473619999999997</c:v>
                </c:pt>
                <c:pt idx="1496">
                  <c:v>-9.5210410000000003</c:v>
                </c:pt>
                <c:pt idx="1497">
                  <c:v>-9.5736840000000001</c:v>
                </c:pt>
                <c:pt idx="1498">
                  <c:v>-9.6047899999999995</c:v>
                </c:pt>
                <c:pt idx="1499">
                  <c:v>-9.6119690000000002</c:v>
                </c:pt>
                <c:pt idx="1500">
                  <c:v>-9.5282199999999992</c:v>
                </c:pt>
                <c:pt idx="1501">
                  <c:v>-9.6047899999999995</c:v>
                </c:pt>
                <c:pt idx="1502">
                  <c:v>-9.6502529999999993</c:v>
                </c:pt>
                <c:pt idx="1503">
                  <c:v>-9.6047899999999995</c:v>
                </c:pt>
                <c:pt idx="1504">
                  <c:v>-9.5736840000000001</c:v>
                </c:pt>
                <c:pt idx="1505">
                  <c:v>-9.5258269999999996</c:v>
                </c:pt>
                <c:pt idx="1506">
                  <c:v>-9.5473619999999997</c:v>
                </c:pt>
                <c:pt idx="1507">
                  <c:v>-9.6454679999999993</c:v>
                </c:pt>
                <c:pt idx="1508">
                  <c:v>-9.6502529999999993</c:v>
                </c:pt>
                <c:pt idx="1509">
                  <c:v>-9.6861460000000008</c:v>
                </c:pt>
                <c:pt idx="1510">
                  <c:v>-9.5688980000000008</c:v>
                </c:pt>
                <c:pt idx="1511">
                  <c:v>-9.6358969999999999</c:v>
                </c:pt>
                <c:pt idx="1512">
                  <c:v>-9.6933240000000005</c:v>
                </c:pt>
                <c:pt idx="1513">
                  <c:v>-9.7292170000000002</c:v>
                </c:pt>
                <c:pt idx="1514">
                  <c:v>-9.5808619999999998</c:v>
                </c:pt>
                <c:pt idx="1515">
                  <c:v>-9.5306130000000007</c:v>
                </c:pt>
                <c:pt idx="1516">
                  <c:v>-9.4516500000000008</c:v>
                </c:pt>
                <c:pt idx="1517">
                  <c:v>-9.6646110000000007</c:v>
                </c:pt>
                <c:pt idx="1518">
                  <c:v>-9.7603240000000007</c:v>
                </c:pt>
                <c:pt idx="1519">
                  <c:v>-9.7220379999999995</c:v>
                </c:pt>
                <c:pt idx="1520">
                  <c:v>-9.8129650000000002</c:v>
                </c:pt>
                <c:pt idx="1521">
                  <c:v>-9.7196455000000004</c:v>
                </c:pt>
                <c:pt idx="1522">
                  <c:v>-9.5665045000000006</c:v>
                </c:pt>
                <c:pt idx="1523">
                  <c:v>-9.3942209999999999</c:v>
                </c:pt>
                <c:pt idx="1524">
                  <c:v>-9.5042919999999995</c:v>
                </c:pt>
                <c:pt idx="1525">
                  <c:v>-9.5282199999999992</c:v>
                </c:pt>
                <c:pt idx="1526">
                  <c:v>-8.9228349999999992</c:v>
                </c:pt>
                <c:pt idx="1527">
                  <c:v>-8.9204430000000006</c:v>
                </c:pt>
                <c:pt idx="1528">
                  <c:v>-10.212567</c:v>
                </c:pt>
                <c:pt idx="1529">
                  <c:v>-10.138389999999999</c:v>
                </c:pt>
                <c:pt idx="1530">
                  <c:v>-9.4420789999999997</c:v>
                </c:pt>
                <c:pt idx="1531">
                  <c:v>-9.0113699999999994</c:v>
                </c:pt>
                <c:pt idx="1532">
                  <c:v>-9.1692959999999992</c:v>
                </c:pt>
                <c:pt idx="1533">
                  <c:v>-9.2315100000000001</c:v>
                </c:pt>
                <c:pt idx="1534">
                  <c:v>-9.1262249999999998</c:v>
                </c:pt>
                <c:pt idx="1535">
                  <c:v>-8.8582300000000007</c:v>
                </c:pt>
                <c:pt idx="1536">
                  <c:v>-9.1860470000000003</c:v>
                </c:pt>
                <c:pt idx="1537">
                  <c:v>-9.3511504999999993</c:v>
                </c:pt>
                <c:pt idx="1538">
                  <c:v>-9.1764749999999999</c:v>
                </c:pt>
                <c:pt idx="1539">
                  <c:v>-8.9491569999999996</c:v>
                </c:pt>
                <c:pt idx="1540">
                  <c:v>-9.0879399999999997</c:v>
                </c:pt>
                <c:pt idx="1541">
                  <c:v>-9.4755769999999995</c:v>
                </c:pt>
                <c:pt idx="1542">
                  <c:v>-9.2339029999999998</c:v>
                </c:pt>
                <c:pt idx="1543">
                  <c:v>-9.2889379999999999</c:v>
                </c:pt>
                <c:pt idx="1544">
                  <c:v>-8.7529450000000004</c:v>
                </c:pt>
                <c:pt idx="1545">
                  <c:v>-10.140782</c:v>
                </c:pt>
                <c:pt idx="1546">
                  <c:v>-9.7507520000000003</c:v>
                </c:pt>
                <c:pt idx="1547">
                  <c:v>-8.9946199999999994</c:v>
                </c:pt>
                <c:pt idx="1548">
                  <c:v>-9.6047899999999995</c:v>
                </c:pt>
                <c:pt idx="1549">
                  <c:v>-9.1046910000000008</c:v>
                </c:pt>
                <c:pt idx="1550">
                  <c:v>-8.9515499999999992</c:v>
                </c:pt>
                <c:pt idx="1551">
                  <c:v>-8.7960159999999998</c:v>
                </c:pt>
                <c:pt idx="1552">
                  <c:v>-8.1810609999999997</c:v>
                </c:pt>
                <c:pt idx="1553">
                  <c:v>-8.3294149999999991</c:v>
                </c:pt>
                <c:pt idx="1554">
                  <c:v>-7.9393853999999999</c:v>
                </c:pt>
                <c:pt idx="1555">
                  <c:v>-7.7838520000000004</c:v>
                </c:pt>
                <c:pt idx="1556">
                  <c:v>-8.8103730000000002</c:v>
                </c:pt>
                <c:pt idx="1557">
                  <c:v>-10.119247</c:v>
                </c:pt>
                <c:pt idx="1558">
                  <c:v>-10.530811999999999</c:v>
                </c:pt>
                <c:pt idx="1559">
                  <c:v>-9.4971130000000006</c:v>
                </c:pt>
                <c:pt idx="1560">
                  <c:v>-8.7361959999999996</c:v>
                </c:pt>
                <c:pt idx="1561">
                  <c:v>-8.1044900000000002</c:v>
                </c:pt>
                <c:pt idx="1562">
                  <c:v>-7.4703920000000004</c:v>
                </c:pt>
                <c:pt idx="1563">
                  <c:v>-9.2913300000000003</c:v>
                </c:pt>
                <c:pt idx="1564">
                  <c:v>-9.2027959999999993</c:v>
                </c:pt>
                <c:pt idx="1565">
                  <c:v>-7.8963146000000002</c:v>
                </c:pt>
                <c:pt idx="1566">
                  <c:v>-8.3126660000000001</c:v>
                </c:pt>
                <c:pt idx="1567">
                  <c:v>-9.5641119999999997</c:v>
                </c:pt>
                <c:pt idx="1568">
                  <c:v>-9.0281199999999995</c:v>
                </c:pt>
                <c:pt idx="1569">
                  <c:v>-9.0879399999999997</c:v>
                </c:pt>
                <c:pt idx="1570">
                  <c:v>-8.3796649999999993</c:v>
                </c:pt>
                <c:pt idx="1571">
                  <c:v>-7.9034934000000003</c:v>
                </c:pt>
                <c:pt idx="1572">
                  <c:v>-7.7910304000000004</c:v>
                </c:pt>
                <c:pt idx="1573">
                  <c:v>-7.1569323999999996</c:v>
                </c:pt>
                <c:pt idx="1574">
                  <c:v>-5.6709895000000001</c:v>
                </c:pt>
                <c:pt idx="1575">
                  <c:v>-4.1563330000000001</c:v>
                </c:pt>
                <c:pt idx="1576">
                  <c:v>-3.9122650000000001</c:v>
                </c:pt>
                <c:pt idx="1577">
                  <c:v>-3.8763725999999998</c:v>
                </c:pt>
                <c:pt idx="1578">
                  <c:v>-4.7401814</c:v>
                </c:pt>
                <c:pt idx="1579">
                  <c:v>-6.0251273999999997</c:v>
                </c:pt>
                <c:pt idx="1580">
                  <c:v>-3.9720854999999999</c:v>
                </c:pt>
                <c:pt idx="1581">
                  <c:v>-0.79441713999999997</c:v>
                </c:pt>
                <c:pt idx="1582">
                  <c:v>-0.70588267000000005</c:v>
                </c:pt>
                <c:pt idx="1583">
                  <c:v>-4.6229334</c:v>
                </c:pt>
                <c:pt idx="1584">
                  <c:v>-4.7856455000000002</c:v>
                </c:pt>
                <c:pt idx="1585">
                  <c:v>-7.1856464999999998</c:v>
                </c:pt>
                <c:pt idx="1586">
                  <c:v>-7.8006019999999996</c:v>
                </c:pt>
                <c:pt idx="1587">
                  <c:v>-6.6687965</c:v>
                </c:pt>
                <c:pt idx="1588">
                  <c:v>-6.7429743000000002</c:v>
                </c:pt>
                <c:pt idx="1589">
                  <c:v>-4.5080780000000003</c:v>
                </c:pt>
                <c:pt idx="1590">
                  <c:v>-4.6253260000000003</c:v>
                </c:pt>
                <c:pt idx="1591">
                  <c:v>-4.7018966999999998</c:v>
                </c:pt>
                <c:pt idx="1592">
                  <c:v>-3.8021950000000002</c:v>
                </c:pt>
                <c:pt idx="1593">
                  <c:v>-4.5798626000000002</c:v>
                </c:pt>
                <c:pt idx="1594">
                  <c:v>-3.1274191999999998</c:v>
                </c:pt>
                <c:pt idx="1595">
                  <c:v>-2.8450660000000001</c:v>
                </c:pt>
                <c:pt idx="1596">
                  <c:v>-4.1898327000000002</c:v>
                </c:pt>
                <c:pt idx="1597">
                  <c:v>-4.9459643</c:v>
                </c:pt>
                <c:pt idx="1598">
                  <c:v>-4.0486560000000003</c:v>
                </c:pt>
                <c:pt idx="1599">
                  <c:v>-4.5631126999999996</c:v>
                </c:pt>
                <c:pt idx="1600">
                  <c:v>-4.5894336999999998</c:v>
                </c:pt>
                <c:pt idx="1601">
                  <c:v>-4.4386859999999997</c:v>
                </c:pt>
                <c:pt idx="1602">
                  <c:v>-6.5324059999999999</c:v>
                </c:pt>
                <c:pt idx="1603">
                  <c:v>-2.9431717000000002</c:v>
                </c:pt>
                <c:pt idx="1604">
                  <c:v>-1.3710874</c:v>
                </c:pt>
                <c:pt idx="1605">
                  <c:v>-1.2490535</c:v>
                </c:pt>
                <c:pt idx="1606">
                  <c:v>-2.5794627999999999</c:v>
                </c:pt>
                <c:pt idx="1607">
                  <c:v>-3.3762726999999999</c:v>
                </c:pt>
                <c:pt idx="1608">
                  <c:v>-3.0628129999999998</c:v>
                </c:pt>
                <c:pt idx="1609">
                  <c:v>-3.4935209999999999</c:v>
                </c:pt>
                <c:pt idx="1610">
                  <c:v>-5.6374902999999996</c:v>
                </c:pt>
                <c:pt idx="1611">
                  <c:v>-6.2261243000000004</c:v>
                </c:pt>
                <c:pt idx="1612">
                  <c:v>-4.6827540000000001</c:v>
                </c:pt>
                <c:pt idx="1613">
                  <c:v>-2.428715</c:v>
                </c:pt>
                <c:pt idx="1614">
                  <c:v>-2.4023938</c:v>
                </c:pt>
                <c:pt idx="1615">
                  <c:v>-4.7449674999999996</c:v>
                </c:pt>
                <c:pt idx="1616">
                  <c:v>-6.9535426999999999</c:v>
                </c:pt>
                <c:pt idx="1617">
                  <c:v>-6.4055862000000001</c:v>
                </c:pt>
                <c:pt idx="1618">
                  <c:v>-6.7334027000000001</c:v>
                </c:pt>
                <c:pt idx="1619">
                  <c:v>-7.3005019999999998</c:v>
                </c:pt>
                <c:pt idx="1620">
                  <c:v>-6.3720865</c:v>
                </c:pt>
                <c:pt idx="1621">
                  <c:v>-8.374879</c:v>
                </c:pt>
                <c:pt idx="1622">
                  <c:v>-9.4492569999999994</c:v>
                </c:pt>
                <c:pt idx="1623">
                  <c:v>-9.3320080000000001</c:v>
                </c:pt>
                <c:pt idx="1624">
                  <c:v>-7.8221373999999999</c:v>
                </c:pt>
                <c:pt idx="1625">
                  <c:v>-8.0087779999999995</c:v>
                </c:pt>
                <c:pt idx="1626">
                  <c:v>-8.9611210000000003</c:v>
                </c:pt>
                <c:pt idx="1627">
                  <c:v>-7.635497</c:v>
                </c:pt>
                <c:pt idx="1628">
                  <c:v>-6.2715883000000003</c:v>
                </c:pt>
                <c:pt idx="1629">
                  <c:v>-6.3361945000000004</c:v>
                </c:pt>
                <c:pt idx="1630">
                  <c:v>-6.3050876000000002</c:v>
                </c:pt>
                <c:pt idx="1631">
                  <c:v>-4.6947179999999999</c:v>
                </c:pt>
                <c:pt idx="1632">
                  <c:v>-3.8045879999999999</c:v>
                </c:pt>
                <c:pt idx="1633">
                  <c:v>-5.6518470000000001</c:v>
                </c:pt>
                <c:pt idx="1634">
                  <c:v>-11.478370999999999</c:v>
                </c:pt>
                <c:pt idx="1635">
                  <c:v>-15.957734</c:v>
                </c:pt>
                <c:pt idx="1636">
                  <c:v>-13.194024000000001</c:v>
                </c:pt>
                <c:pt idx="1637">
                  <c:v>-10.892129000000001</c:v>
                </c:pt>
                <c:pt idx="1638">
                  <c:v>-16.201801</c:v>
                </c:pt>
                <c:pt idx="1639">
                  <c:v>-13.627124999999999</c:v>
                </c:pt>
                <c:pt idx="1640">
                  <c:v>-11.550155</c:v>
                </c:pt>
                <c:pt idx="1641">
                  <c:v>-12.105289000000001</c:v>
                </c:pt>
                <c:pt idx="1642">
                  <c:v>-15.026926</c:v>
                </c:pt>
                <c:pt idx="1643">
                  <c:v>-12.760923</c:v>
                </c:pt>
                <c:pt idx="1644">
                  <c:v>-8.9156569999999995</c:v>
                </c:pt>
                <c:pt idx="1645">
                  <c:v>-6.9056863999999996</c:v>
                </c:pt>
                <c:pt idx="1646">
                  <c:v>-6.0777692999999999</c:v>
                </c:pt>
                <c:pt idx="1647">
                  <c:v>-4.3549369999999996</c:v>
                </c:pt>
                <c:pt idx="1648">
                  <c:v>-3.9266220000000001</c:v>
                </c:pt>
                <c:pt idx="1649">
                  <c:v>-3.0723843999999998</c:v>
                </c:pt>
                <c:pt idx="1650">
                  <c:v>-2.8881369000000001</c:v>
                </c:pt>
                <c:pt idx="1651">
                  <c:v>-2.0817556000000002</c:v>
                </c:pt>
                <c:pt idx="1652">
                  <c:v>2.1463618000000002</c:v>
                </c:pt>
                <c:pt idx="1653">
                  <c:v>9.4636134999999992</c:v>
                </c:pt>
                <c:pt idx="1654">
                  <c:v>10.162318000000001</c:v>
                </c:pt>
                <c:pt idx="1655">
                  <c:v>5.0488559999999998</c:v>
                </c:pt>
                <c:pt idx="1656">
                  <c:v>3.0053852000000001</c:v>
                </c:pt>
                <c:pt idx="1657">
                  <c:v>2.9527429999999999</c:v>
                </c:pt>
                <c:pt idx="1658">
                  <c:v>5.1086764000000002</c:v>
                </c:pt>
                <c:pt idx="1659">
                  <c:v>5.0847483000000002</c:v>
                </c:pt>
                <c:pt idx="1660">
                  <c:v>4.9148579999999997</c:v>
                </c:pt>
                <c:pt idx="1661">
                  <c:v>5.4556354999999996</c:v>
                </c:pt>
                <c:pt idx="1662">
                  <c:v>5.2546387000000001</c:v>
                </c:pt>
                <c:pt idx="1663">
                  <c:v>6.5300130000000003</c:v>
                </c:pt>
                <c:pt idx="1664">
                  <c:v>5.8672012999999996</c:v>
                </c:pt>
                <c:pt idx="1665">
                  <c:v>5.5322060000000004</c:v>
                </c:pt>
                <c:pt idx="1666">
                  <c:v>4.2137609999999999</c:v>
                </c:pt>
                <c:pt idx="1667">
                  <c:v>4.3453660000000003</c:v>
                </c:pt>
                <c:pt idx="1668">
                  <c:v>2.6703901000000001</c:v>
                </c:pt>
                <c:pt idx="1669">
                  <c:v>1.2514462</c:v>
                </c:pt>
                <c:pt idx="1670">
                  <c:v>0.29670999999999997</c:v>
                </c:pt>
                <c:pt idx="1671">
                  <c:v>2.1248263999999999</c:v>
                </c:pt>
                <c:pt idx="1672">
                  <c:v>-0.45702913000000001</c:v>
                </c:pt>
                <c:pt idx="1673">
                  <c:v>0.46899324999999997</c:v>
                </c:pt>
                <c:pt idx="1674">
                  <c:v>0.58145590000000003</c:v>
                </c:pt>
                <c:pt idx="1675">
                  <c:v>1.4093726</c:v>
                </c:pt>
                <c:pt idx="1676">
                  <c:v>2.5172493</c:v>
                </c:pt>
                <c:pt idx="1677">
                  <c:v>1.7850457</c:v>
                </c:pt>
                <c:pt idx="1678">
                  <c:v>1.3088740000000001</c:v>
                </c:pt>
                <c:pt idx="1679">
                  <c:v>-1.1653047000000001</c:v>
                </c:pt>
                <c:pt idx="1680">
                  <c:v>-2.629712</c:v>
                </c:pt>
                <c:pt idx="1681">
                  <c:v>0.50249270000000001</c:v>
                </c:pt>
                <c:pt idx="1682">
                  <c:v>0.56709900000000002</c:v>
                </c:pt>
                <c:pt idx="1683">
                  <c:v>-0.85902332999999997</c:v>
                </c:pt>
                <c:pt idx="1684">
                  <c:v>-1.1246266</c:v>
                </c:pt>
                <c:pt idx="1685">
                  <c:v>7.1784676999999998E-3</c:v>
                </c:pt>
                <c:pt idx="1686">
                  <c:v>-1.3471591000000001</c:v>
                </c:pt>
                <c:pt idx="1687">
                  <c:v>-1.6390834999999999</c:v>
                </c:pt>
                <c:pt idx="1688">
                  <c:v>-1.0289136999999999</c:v>
                </c:pt>
                <c:pt idx="1689">
                  <c:v>-0.71066830000000003</c:v>
                </c:pt>
                <c:pt idx="1690">
                  <c:v>-1.4739788</c:v>
                </c:pt>
                <c:pt idx="1691">
                  <c:v>-1.2538389999999999</c:v>
                </c:pt>
                <c:pt idx="1692">
                  <c:v>-0.30867412999999999</c:v>
                </c:pt>
                <c:pt idx="1693">
                  <c:v>-1.0600204</c:v>
                </c:pt>
                <c:pt idx="1694">
                  <c:v>-1.1796614999999999</c:v>
                </c:pt>
                <c:pt idx="1695">
                  <c:v>-0.61734825000000004</c:v>
                </c:pt>
                <c:pt idx="1696">
                  <c:v>-1.1676974</c:v>
                </c:pt>
                <c:pt idx="1697">
                  <c:v>-1.6151553000000001</c:v>
                </c:pt>
                <c:pt idx="1698">
                  <c:v>-1.4883356999999999</c:v>
                </c:pt>
                <c:pt idx="1699">
                  <c:v>-1.4979069</c:v>
                </c:pt>
                <c:pt idx="1700">
                  <c:v>-2.201397</c:v>
                </c:pt>
                <c:pt idx="1701">
                  <c:v>-2.7326035000000002</c:v>
                </c:pt>
                <c:pt idx="1702">
                  <c:v>-2.7230322</c:v>
                </c:pt>
                <c:pt idx="1703">
                  <c:v>-2.9120653000000001</c:v>
                </c:pt>
                <c:pt idx="1704">
                  <c:v>-3.0245278</c:v>
                </c:pt>
                <c:pt idx="1705">
                  <c:v>-2.6703901000000001</c:v>
                </c:pt>
                <c:pt idx="1706">
                  <c:v>-2.725425</c:v>
                </c:pt>
                <c:pt idx="1707">
                  <c:v>-3.6227336000000001</c:v>
                </c:pt>
                <c:pt idx="1708">
                  <c:v>-2.9694929999999999</c:v>
                </c:pt>
                <c:pt idx="1709">
                  <c:v>-3.5318062000000001</c:v>
                </c:pt>
                <c:pt idx="1710">
                  <c:v>-2.8378877999999998</c:v>
                </c:pt>
                <c:pt idx="1711">
                  <c:v>-1.7587246999999999</c:v>
                </c:pt>
                <c:pt idx="1712">
                  <c:v>-0.44267220000000002</c:v>
                </c:pt>
                <c:pt idx="1713">
                  <c:v>0.87577309999999997</c:v>
                </c:pt>
                <c:pt idx="1714">
                  <c:v>0.24646074000000001</c:v>
                </c:pt>
                <c:pt idx="1715">
                  <c:v>-1.1294123</c:v>
                </c:pt>
                <c:pt idx="1716">
                  <c:v>-1.5792630000000001</c:v>
                </c:pt>
                <c:pt idx="1717">
                  <c:v>-3.1322047999999998</c:v>
                </c:pt>
                <c:pt idx="1718">
                  <c:v>-3.546163</c:v>
                </c:pt>
                <c:pt idx="1719">
                  <c:v>-2.5794627999999999</c:v>
                </c:pt>
                <c:pt idx="1720">
                  <c:v>-1.9501504999999999</c:v>
                </c:pt>
                <c:pt idx="1721">
                  <c:v>-2.6847470000000002</c:v>
                </c:pt>
                <c:pt idx="1722">
                  <c:v>-3.1944181999999999</c:v>
                </c:pt>
                <c:pt idx="1723">
                  <c:v>-3.3930224999999998</c:v>
                </c:pt>
                <c:pt idx="1724">
                  <c:v>-3.2997024000000001</c:v>
                </c:pt>
                <c:pt idx="1725">
                  <c:v>-3.347559</c:v>
                </c:pt>
                <c:pt idx="1726">
                  <c:v>-2.2803599999999999</c:v>
                </c:pt>
                <c:pt idx="1727">
                  <c:v>-4.0342989999999999</c:v>
                </c:pt>
                <c:pt idx="1728">
                  <c:v>-4.0677985999999997</c:v>
                </c:pt>
                <c:pt idx="1729">
                  <c:v>-3.4672000000000001</c:v>
                </c:pt>
                <c:pt idx="1730">
                  <c:v>-2.725425</c:v>
                </c:pt>
                <c:pt idx="1731">
                  <c:v>-3.1345977999999999</c:v>
                </c:pt>
                <c:pt idx="1732">
                  <c:v>-4.5607199999999999</c:v>
                </c:pt>
                <c:pt idx="1733">
                  <c:v>-6.0035920000000003</c:v>
                </c:pt>
                <c:pt idx="1734">
                  <c:v>-6.0586270000000004</c:v>
                </c:pt>
                <c:pt idx="1735">
                  <c:v>-5.6327046999999997</c:v>
                </c:pt>
                <c:pt idx="1736">
                  <c:v>-5.4197430000000004</c:v>
                </c:pt>
                <c:pt idx="1737">
                  <c:v>-6.2787666</c:v>
                </c:pt>
                <c:pt idx="1738">
                  <c:v>-8.0135629999999995</c:v>
                </c:pt>
                <c:pt idx="1739">
                  <c:v>-10.928020999999999</c:v>
                </c:pt>
                <c:pt idx="1740">
                  <c:v>-10.140782</c:v>
                </c:pt>
                <c:pt idx="1741">
                  <c:v>-7.1976104000000003</c:v>
                </c:pt>
                <c:pt idx="1742">
                  <c:v>-5.17089</c:v>
                </c:pt>
                <c:pt idx="1743">
                  <c:v>-6.3960147000000003</c:v>
                </c:pt>
                <c:pt idx="1744">
                  <c:v>-7.5278200000000002</c:v>
                </c:pt>
                <c:pt idx="1745">
                  <c:v>-6.4869422999999999</c:v>
                </c:pt>
                <c:pt idx="1746">
                  <c:v>-6.7812595</c:v>
                </c:pt>
                <c:pt idx="1747">
                  <c:v>-6.2596239999999996</c:v>
                </c:pt>
                <c:pt idx="1748">
                  <c:v>-7.4751779999999997</c:v>
                </c:pt>
                <c:pt idx="1749">
                  <c:v>-9.0185490000000001</c:v>
                </c:pt>
                <c:pt idx="1750">
                  <c:v>-9.1669035000000001</c:v>
                </c:pt>
                <c:pt idx="1751">
                  <c:v>-8.0566340000000007</c:v>
                </c:pt>
                <c:pt idx="1752">
                  <c:v>-6.7190459999999996</c:v>
                </c:pt>
                <c:pt idx="1753">
                  <c:v>-6.6520469999999996</c:v>
                </c:pt>
                <c:pt idx="1754">
                  <c:v>-8.60459</c:v>
                </c:pt>
                <c:pt idx="1755">
                  <c:v>-8.7361959999999996</c:v>
                </c:pt>
                <c:pt idx="1756">
                  <c:v>-7.539784</c:v>
                </c:pt>
                <c:pt idx="1757">
                  <c:v>-7.6402825999999999</c:v>
                </c:pt>
                <c:pt idx="1758">
                  <c:v>-6.9655066000000003</c:v>
                </c:pt>
                <c:pt idx="1759">
                  <c:v>-9.2721879999999999</c:v>
                </c:pt>
                <c:pt idx="1760">
                  <c:v>-7.5996046000000002</c:v>
                </c:pt>
                <c:pt idx="1761">
                  <c:v>-7.4440713000000001</c:v>
                </c:pt>
                <c:pt idx="1762">
                  <c:v>-9.0616199999999996</c:v>
                </c:pt>
                <c:pt idx="1763">
                  <c:v>-8.0063849999999999</c:v>
                </c:pt>
                <c:pt idx="1764">
                  <c:v>-5.1972110000000002</c:v>
                </c:pt>
                <c:pt idx="1765">
                  <c:v>-6.9200429999999997</c:v>
                </c:pt>
                <c:pt idx="1766">
                  <c:v>-8.4275219999999997</c:v>
                </c:pt>
                <c:pt idx="1767">
                  <c:v>-8.1738824999999995</c:v>
                </c:pt>
                <c:pt idx="1768">
                  <c:v>-9.3463650000000005</c:v>
                </c:pt>
                <c:pt idx="1769">
                  <c:v>-9.5162549999999992</c:v>
                </c:pt>
                <c:pt idx="1770">
                  <c:v>-8.4945199999999996</c:v>
                </c:pt>
                <c:pt idx="1771">
                  <c:v>-7.8484582999999999</c:v>
                </c:pt>
                <c:pt idx="1772">
                  <c:v>-6.2715883000000003</c:v>
                </c:pt>
                <c:pt idx="1773">
                  <c:v>-7.0085772999999998</c:v>
                </c:pt>
                <c:pt idx="1774">
                  <c:v>-7.9537424999999997</c:v>
                </c:pt>
                <c:pt idx="1775">
                  <c:v>-8.9108715000000007</c:v>
                </c:pt>
                <c:pt idx="1776">
                  <c:v>-9.0472619999999999</c:v>
                </c:pt>
                <c:pt idx="1777">
                  <c:v>-8.3700930000000007</c:v>
                </c:pt>
                <c:pt idx="1778">
                  <c:v>-8.5280199999999997</c:v>
                </c:pt>
                <c:pt idx="1779">
                  <c:v>-6.7549380000000001</c:v>
                </c:pt>
                <c:pt idx="1780">
                  <c:v>-5.3479586000000001</c:v>
                </c:pt>
                <c:pt idx="1781">
                  <c:v>-4.7665030000000002</c:v>
                </c:pt>
                <c:pt idx="1782">
                  <c:v>-3.5676985000000001</c:v>
                </c:pt>
                <c:pt idx="1783">
                  <c:v>-3.7806597000000002</c:v>
                </c:pt>
                <c:pt idx="1784">
                  <c:v>-4.4961140000000004</c:v>
                </c:pt>
                <c:pt idx="1785">
                  <c:v>-5.3862439999999996</c:v>
                </c:pt>
                <c:pt idx="1786">
                  <c:v>-5.237889</c:v>
                </c:pt>
                <c:pt idx="1787">
                  <c:v>-5.1589254999999996</c:v>
                </c:pt>
                <c:pt idx="1788">
                  <c:v>-5.0225350000000004</c:v>
                </c:pt>
                <c:pt idx="1789">
                  <c:v>-5.0799623</c:v>
                </c:pt>
                <c:pt idx="1790">
                  <c:v>-5.6494540000000004</c:v>
                </c:pt>
                <c:pt idx="1791">
                  <c:v>-6.7334027000000001</c:v>
                </c:pt>
                <c:pt idx="1792">
                  <c:v>-7.6163544999999999</c:v>
                </c:pt>
                <c:pt idx="1793">
                  <c:v>-10.463813999999999</c:v>
                </c:pt>
                <c:pt idx="1794">
                  <c:v>-11.564512000000001</c:v>
                </c:pt>
                <c:pt idx="1795">
                  <c:v>-14.983855</c:v>
                </c:pt>
                <c:pt idx="1796">
                  <c:v>-11.399407</c:v>
                </c:pt>
                <c:pt idx="1797">
                  <c:v>-3.8117664000000002</c:v>
                </c:pt>
                <c:pt idx="1798">
                  <c:v>-2.9958138000000001</c:v>
                </c:pt>
                <c:pt idx="1799">
                  <c:v>-7.5326056000000001</c:v>
                </c:pt>
                <c:pt idx="1800">
                  <c:v>-10.406385</c:v>
                </c:pt>
                <c:pt idx="1801">
                  <c:v>-7.9561352999999997</c:v>
                </c:pt>
                <c:pt idx="1802">
                  <c:v>-6.0299129999999996</c:v>
                </c:pt>
                <c:pt idx="1803">
                  <c:v>-5.8911294999999999</c:v>
                </c:pt>
                <c:pt idx="1804">
                  <c:v>-5.3647083999999996</c:v>
                </c:pt>
                <c:pt idx="1805">
                  <c:v>-5.4843497000000001</c:v>
                </c:pt>
                <c:pt idx="1806">
                  <c:v>-8.9443710000000003</c:v>
                </c:pt>
                <c:pt idx="1807">
                  <c:v>-10.116854</c:v>
                </c:pt>
                <c:pt idx="1808">
                  <c:v>-5.5489560000000004</c:v>
                </c:pt>
                <c:pt idx="1809">
                  <c:v>-5.584848</c:v>
                </c:pt>
                <c:pt idx="1810">
                  <c:v>-6.5659055999999998</c:v>
                </c:pt>
                <c:pt idx="1811">
                  <c:v>-8.2121680000000001</c:v>
                </c:pt>
                <c:pt idx="1812">
                  <c:v>-4.6588260000000004</c:v>
                </c:pt>
                <c:pt idx="1813">
                  <c:v>-5.2905306999999997</c:v>
                </c:pt>
                <c:pt idx="1814">
                  <c:v>-8.0398840000000007</c:v>
                </c:pt>
                <c:pt idx="1815">
                  <c:v>-9.1764749999999999</c:v>
                </c:pt>
                <c:pt idx="1816">
                  <c:v>-6.7022963000000004</c:v>
                </c:pt>
                <c:pt idx="1817">
                  <c:v>-6.4438715000000002</c:v>
                </c:pt>
                <c:pt idx="1818">
                  <c:v>-7.3340015000000003</c:v>
                </c:pt>
                <c:pt idx="1819">
                  <c:v>-6.0418773000000003</c:v>
                </c:pt>
                <c:pt idx="1820">
                  <c:v>-4.8382873999999996</c:v>
                </c:pt>
                <c:pt idx="1821">
                  <c:v>-5.1589254999999996</c:v>
                </c:pt>
                <c:pt idx="1822">
                  <c:v>-12.51207</c:v>
                </c:pt>
                <c:pt idx="1823">
                  <c:v>-10.664809999999999</c:v>
                </c:pt>
                <c:pt idx="1824">
                  <c:v>-0.30628129999999998</c:v>
                </c:pt>
                <c:pt idx="1825">
                  <c:v>-13.691731000000001</c:v>
                </c:pt>
                <c:pt idx="1826">
                  <c:v>-13.378271</c:v>
                </c:pt>
                <c:pt idx="1827">
                  <c:v>-7.4679995000000003</c:v>
                </c:pt>
                <c:pt idx="1828">
                  <c:v>-6.4319069999999998</c:v>
                </c:pt>
                <c:pt idx="1829">
                  <c:v>-4.9890350000000003</c:v>
                </c:pt>
                <c:pt idx="1830">
                  <c:v>-5.7762737</c:v>
                </c:pt>
                <c:pt idx="1831">
                  <c:v>-7.2717879999999999</c:v>
                </c:pt>
                <c:pt idx="1832">
                  <c:v>-7.7479595999999997</c:v>
                </c:pt>
                <c:pt idx="1833">
                  <c:v>-6.0825553000000001</c:v>
                </c:pt>
                <c:pt idx="1834">
                  <c:v>-7.8149585999999998</c:v>
                </c:pt>
                <c:pt idx="1835">
                  <c:v>-7.7288170000000003</c:v>
                </c:pt>
                <c:pt idx="1836">
                  <c:v>-7.8149585999999998</c:v>
                </c:pt>
                <c:pt idx="1837">
                  <c:v>-8.7122670000000006</c:v>
                </c:pt>
                <c:pt idx="1838">
                  <c:v>-7.405786</c:v>
                </c:pt>
                <c:pt idx="1839">
                  <c:v>-3.629912</c:v>
                </c:pt>
                <c:pt idx="1840">
                  <c:v>-4.9435716000000003</c:v>
                </c:pt>
                <c:pt idx="1841">
                  <c:v>-4.2113680000000002</c:v>
                </c:pt>
                <c:pt idx="1842">
                  <c:v>-3.0915267000000002</c:v>
                </c:pt>
                <c:pt idx="1843">
                  <c:v>-0.31824540000000001</c:v>
                </c:pt>
                <c:pt idx="1844">
                  <c:v>-0.49292146999999997</c:v>
                </c:pt>
                <c:pt idx="1845">
                  <c:v>-0.85663049999999996</c:v>
                </c:pt>
                <c:pt idx="1846">
                  <c:v>0.64127650000000003</c:v>
                </c:pt>
                <c:pt idx="1847">
                  <c:v>0.77766734000000004</c:v>
                </c:pt>
                <c:pt idx="1848">
                  <c:v>1.2993026999999999</c:v>
                </c:pt>
                <c:pt idx="1849">
                  <c:v>0.48095736</c:v>
                </c:pt>
                <c:pt idx="1850">
                  <c:v>0.2440679</c:v>
                </c:pt>
                <c:pt idx="1851">
                  <c:v>0.66281190000000001</c:v>
                </c:pt>
                <c:pt idx="1852">
                  <c:v>1.7611174999999999</c:v>
                </c:pt>
                <c:pt idx="1853">
                  <c:v>-0.52642100000000003</c:v>
                </c:pt>
                <c:pt idx="1854">
                  <c:v>1.7180466999999999</c:v>
                </c:pt>
                <c:pt idx="1855">
                  <c:v>0.91884387000000001</c:v>
                </c:pt>
                <c:pt idx="1856">
                  <c:v>1.8089739</c:v>
                </c:pt>
                <c:pt idx="1857">
                  <c:v>2.3952154999999999</c:v>
                </c:pt>
                <c:pt idx="1858">
                  <c:v>0.72263246999999997</c:v>
                </c:pt>
                <c:pt idx="1859">
                  <c:v>-0.62213390000000002</c:v>
                </c:pt>
                <c:pt idx="1860">
                  <c:v>-1.8640087999999999</c:v>
                </c:pt>
                <c:pt idx="1861">
                  <c:v>-3.9122650000000001</c:v>
                </c:pt>
                <c:pt idx="1862">
                  <c:v>-5.7523455999999999</c:v>
                </c:pt>
                <c:pt idx="1863">
                  <c:v>-6.0993050000000002</c:v>
                </c:pt>
                <c:pt idx="1864">
                  <c:v>-6.4462643000000002</c:v>
                </c:pt>
                <c:pt idx="1865">
                  <c:v>-6.2117677000000002</c:v>
                </c:pt>
                <c:pt idx="1866">
                  <c:v>-7.585248</c:v>
                </c:pt>
                <c:pt idx="1867">
                  <c:v>-7.9944205000000004</c:v>
                </c:pt>
                <c:pt idx="1868">
                  <c:v>-9.4564350000000008</c:v>
                </c:pt>
                <c:pt idx="1869">
                  <c:v>-6.6759753000000002</c:v>
                </c:pt>
                <c:pt idx="1870">
                  <c:v>-5.4556354999999996</c:v>
                </c:pt>
                <c:pt idx="1871">
                  <c:v>-5.1086764000000002</c:v>
                </c:pt>
                <c:pt idx="1872">
                  <c:v>-3.8141593999999999</c:v>
                </c:pt>
                <c:pt idx="1873">
                  <c:v>-4.7952165999999998</c:v>
                </c:pt>
                <c:pt idx="1874">
                  <c:v>-4.9627140000000001</c:v>
                </c:pt>
                <c:pt idx="1875">
                  <c:v>-4.4817567</c:v>
                </c:pt>
                <c:pt idx="1876">
                  <c:v>-5.1876397000000001</c:v>
                </c:pt>
                <c:pt idx="1877">
                  <c:v>-4.3621160000000003</c:v>
                </c:pt>
                <c:pt idx="1878">
                  <c:v>-2.8307091999999998</c:v>
                </c:pt>
                <c:pt idx="1879">
                  <c:v>-5.058427</c:v>
                </c:pt>
                <c:pt idx="1880">
                  <c:v>-6.9774710000000004</c:v>
                </c:pt>
                <c:pt idx="1881">
                  <c:v>-7.075577</c:v>
                </c:pt>
                <c:pt idx="1882">
                  <c:v>-8.7625170000000008</c:v>
                </c:pt>
                <c:pt idx="1883">
                  <c:v>-8.6500540000000008</c:v>
                </c:pt>
                <c:pt idx="1884">
                  <c:v>-6.2213387000000004</c:v>
                </c:pt>
                <c:pt idx="1885">
                  <c:v>-5.1924253</c:v>
                </c:pt>
                <c:pt idx="1886">
                  <c:v>-3.8333018000000001</c:v>
                </c:pt>
                <c:pt idx="1887">
                  <c:v>-4.3453660000000003</c:v>
                </c:pt>
                <c:pt idx="1888">
                  <c:v>-5.6159549999999996</c:v>
                </c:pt>
                <c:pt idx="1889">
                  <c:v>-6.0681979999999998</c:v>
                </c:pt>
                <c:pt idx="1890">
                  <c:v>-8.1714900000000004</c:v>
                </c:pt>
                <c:pt idx="1891">
                  <c:v>-9.5258269999999996</c:v>
                </c:pt>
                <c:pt idx="1892">
                  <c:v>-8.8008009999999999</c:v>
                </c:pt>
                <c:pt idx="1893">
                  <c:v>-8.4035930000000008</c:v>
                </c:pt>
                <c:pt idx="1894">
                  <c:v>-6.8434730000000004</c:v>
                </c:pt>
                <c:pt idx="1895">
                  <c:v>-1.6486548000000001</c:v>
                </c:pt>
                <c:pt idx="1896">
                  <c:v>-0.33260234999999999</c:v>
                </c:pt>
                <c:pt idx="1897">
                  <c:v>-0.79202430000000001</c:v>
                </c:pt>
                <c:pt idx="1898">
                  <c:v>-2.3234308000000001</c:v>
                </c:pt>
                <c:pt idx="1899">
                  <c:v>-4.5248274999999998</c:v>
                </c:pt>
                <c:pt idx="1900">
                  <c:v>-5.74756</c:v>
                </c:pt>
                <c:pt idx="1901">
                  <c:v>-6.6927247000000003</c:v>
                </c:pt>
                <c:pt idx="1902">
                  <c:v>-6.9774710000000004</c:v>
                </c:pt>
                <c:pt idx="1903">
                  <c:v>-7.5996046000000002</c:v>
                </c:pt>
                <c:pt idx="1904">
                  <c:v>-7.0707909999999998</c:v>
                </c:pt>
                <c:pt idx="1905">
                  <c:v>-6.3792653000000001</c:v>
                </c:pt>
                <c:pt idx="1906">
                  <c:v>-4.4267219999999998</c:v>
                </c:pt>
                <c:pt idx="1907">
                  <c:v>-4.9627140000000001</c:v>
                </c:pt>
                <c:pt idx="1908">
                  <c:v>-5.4915279999999997</c:v>
                </c:pt>
                <c:pt idx="1909">
                  <c:v>-5.7786664999999999</c:v>
                </c:pt>
                <c:pt idx="1910">
                  <c:v>-5.5752769999999998</c:v>
                </c:pt>
                <c:pt idx="1911">
                  <c:v>-5.2785669999999998</c:v>
                </c:pt>
                <c:pt idx="1912">
                  <c:v>-5.3120659999999997</c:v>
                </c:pt>
                <c:pt idx="1913">
                  <c:v>-4.3980079999999999</c:v>
                </c:pt>
                <c:pt idx="1914">
                  <c:v>-4.2831526000000002</c:v>
                </c:pt>
                <c:pt idx="1915">
                  <c:v>-4.9866424</c:v>
                </c:pt>
                <c:pt idx="1916">
                  <c:v>-4.072584</c:v>
                </c:pt>
                <c:pt idx="1917">
                  <c:v>-5.0703909999999999</c:v>
                </c:pt>
                <c:pt idx="1918">
                  <c:v>-4.3740797000000002</c:v>
                </c:pt>
                <c:pt idx="1919">
                  <c:v>-2.940779</c:v>
                </c:pt>
                <c:pt idx="1920">
                  <c:v>-4.2400820000000001</c:v>
                </c:pt>
                <c:pt idx="1921">
                  <c:v>-2.2899313000000001</c:v>
                </c:pt>
                <c:pt idx="1922">
                  <c:v>-3.1274191999999998</c:v>
                </c:pt>
                <c:pt idx="1923">
                  <c:v>-2.1559330999999999</c:v>
                </c:pt>
                <c:pt idx="1924">
                  <c:v>-1.6534405000000001</c:v>
                </c:pt>
                <c:pt idx="1925">
                  <c:v>-3.2039895</c:v>
                </c:pt>
                <c:pt idx="1926">
                  <c:v>-3.9768713</c:v>
                </c:pt>
                <c:pt idx="1927">
                  <c:v>-4.089334</c:v>
                </c:pt>
                <c:pt idx="1928">
                  <c:v>-3.4887353999999999</c:v>
                </c:pt>
                <c:pt idx="1929">
                  <c:v>-3.5557344</c:v>
                </c:pt>
                <c:pt idx="1930">
                  <c:v>-3.0173492</c:v>
                </c:pt>
                <c:pt idx="1931">
                  <c:v>-0.7728817</c:v>
                </c:pt>
                <c:pt idx="1932">
                  <c:v>-2.2779672</c:v>
                </c:pt>
                <c:pt idx="1933">
                  <c:v>-3.6825540000000001</c:v>
                </c:pt>
                <c:pt idx="1934">
                  <c:v>-1.9118652</c:v>
                </c:pt>
                <c:pt idx="1935">
                  <c:v>-2.3832513999999998</c:v>
                </c:pt>
                <c:pt idx="1936">
                  <c:v>-4.8526444</c:v>
                </c:pt>
                <c:pt idx="1937">
                  <c:v>-2.9359934000000001</c:v>
                </c:pt>
                <c:pt idx="1938">
                  <c:v>-2.4047868000000001</c:v>
                </c:pt>
                <c:pt idx="1939">
                  <c:v>-3.3571300000000002</c:v>
                </c:pt>
                <c:pt idx="1940">
                  <c:v>-1.8807586000000001</c:v>
                </c:pt>
                <c:pt idx="1941">
                  <c:v>-1.5912269999999999</c:v>
                </c:pt>
                <c:pt idx="1942">
                  <c:v>-2.3521447000000002</c:v>
                </c:pt>
                <c:pt idx="1943">
                  <c:v>-1.7419747999999999</c:v>
                </c:pt>
                <c:pt idx="1944">
                  <c:v>-0.78963150000000004</c:v>
                </c:pt>
                <c:pt idx="1945">
                  <c:v>-1.7682959</c:v>
                </c:pt>
                <c:pt idx="1946">
                  <c:v>-4.1850467</c:v>
                </c:pt>
                <c:pt idx="1947">
                  <c:v>-3.1537402000000001</c:v>
                </c:pt>
                <c:pt idx="1948">
                  <c:v>-2.6129622000000001</c:v>
                </c:pt>
                <c:pt idx="1949">
                  <c:v>-2.7948167000000002</c:v>
                </c:pt>
                <c:pt idx="1950">
                  <c:v>-3.3308089999999999</c:v>
                </c:pt>
                <c:pt idx="1951">
                  <c:v>-6.5132630000000002</c:v>
                </c:pt>
                <c:pt idx="1952">
                  <c:v>-5.7403817000000004</c:v>
                </c:pt>
                <c:pt idx="1953">
                  <c:v>-2.6608187999999999</c:v>
                </c:pt>
                <c:pt idx="1954">
                  <c:v>-2.8426733</c:v>
                </c:pt>
                <c:pt idx="1955">
                  <c:v>-3.0556345</c:v>
                </c:pt>
                <c:pt idx="1956">
                  <c:v>-1.9166509</c:v>
                </c:pt>
                <c:pt idx="1957">
                  <c:v>-2.0841484000000001</c:v>
                </c:pt>
                <c:pt idx="1958">
                  <c:v>-3.0460631999999999</c:v>
                </c:pt>
                <c:pt idx="1959">
                  <c:v>-2.2779672</c:v>
                </c:pt>
                <c:pt idx="1960">
                  <c:v>-1.9621146</c:v>
                </c:pt>
                <c:pt idx="1961">
                  <c:v>-2.4741786000000001</c:v>
                </c:pt>
                <c:pt idx="1962">
                  <c:v>-3.5126636000000002</c:v>
                </c:pt>
                <c:pt idx="1963">
                  <c:v>-2.7038896000000001</c:v>
                </c:pt>
                <c:pt idx="1964">
                  <c:v>-2.5316063999999998</c:v>
                </c:pt>
                <c:pt idx="1965">
                  <c:v>-4.0701913999999997</c:v>
                </c:pt>
                <c:pt idx="1966">
                  <c:v>-2.7397819000000001</c:v>
                </c:pt>
                <c:pt idx="1967">
                  <c:v>-4.0175489999999998</c:v>
                </c:pt>
                <c:pt idx="1968">
                  <c:v>-3.6394831999999999</c:v>
                </c:pt>
                <c:pt idx="1969">
                  <c:v>-2.9766715000000001</c:v>
                </c:pt>
                <c:pt idx="1970">
                  <c:v>-3.7304105999999999</c:v>
                </c:pt>
                <c:pt idx="1971">
                  <c:v>-3.9338004999999998</c:v>
                </c:pt>
                <c:pt idx="1972">
                  <c:v>-3.3930224999999998</c:v>
                </c:pt>
                <c:pt idx="1973">
                  <c:v>-3.3068810000000002</c:v>
                </c:pt>
                <c:pt idx="1974">
                  <c:v>-3.1417760000000001</c:v>
                </c:pt>
                <c:pt idx="1975">
                  <c:v>-2.3712873000000001</c:v>
                </c:pt>
                <c:pt idx="1976">
                  <c:v>-3.2973096000000002</c:v>
                </c:pt>
                <c:pt idx="1977">
                  <c:v>-3.7064821999999999</c:v>
                </c:pt>
                <c:pt idx="1978">
                  <c:v>-2.6464617000000001</c:v>
                </c:pt>
                <c:pt idx="1979">
                  <c:v>-2.6967110000000001</c:v>
                </c:pt>
                <c:pt idx="1980">
                  <c:v>-3.8285162000000001</c:v>
                </c:pt>
                <c:pt idx="1981">
                  <c:v>-3.3379876999999998</c:v>
                </c:pt>
                <c:pt idx="1982">
                  <c:v>-3.2063823</c:v>
                </c:pt>
                <c:pt idx="1983">
                  <c:v>-3.7256247999999998</c:v>
                </c:pt>
                <c:pt idx="1984">
                  <c:v>-5.7451673000000003</c:v>
                </c:pt>
                <c:pt idx="1985">
                  <c:v>-4.5032920000000001</c:v>
                </c:pt>
                <c:pt idx="1986">
                  <c:v>-3.2494529999999999</c:v>
                </c:pt>
                <c:pt idx="1987">
                  <c:v>-3.1202407000000001</c:v>
                </c:pt>
                <c:pt idx="1988">
                  <c:v>-3.644269</c:v>
                </c:pt>
                <c:pt idx="1989">
                  <c:v>-4.1874393999999997</c:v>
                </c:pt>
                <c:pt idx="1990">
                  <c:v>-3.8811583999999999</c:v>
                </c:pt>
                <c:pt idx="1991">
                  <c:v>-3.7160535000000001</c:v>
                </c:pt>
                <c:pt idx="1992">
                  <c:v>-3.9338004999999998</c:v>
                </c:pt>
                <c:pt idx="1993">
                  <c:v>-4.3669013999999997</c:v>
                </c:pt>
                <c:pt idx="1994">
                  <c:v>-3.5389848000000002</c:v>
                </c:pt>
                <c:pt idx="1995">
                  <c:v>-3.0867412000000001</c:v>
                </c:pt>
                <c:pt idx="1996">
                  <c:v>-4.1084766000000004</c:v>
                </c:pt>
                <c:pt idx="1997">
                  <c:v>-4.6516469999999996</c:v>
                </c:pt>
                <c:pt idx="1998">
                  <c:v>-3.3212378</c:v>
                </c:pt>
                <c:pt idx="1999">
                  <c:v>-3.1393833</c:v>
                </c:pt>
                <c:pt idx="2000">
                  <c:v>-3.8548372</c:v>
                </c:pt>
                <c:pt idx="2001">
                  <c:v>-3.5174493999999998</c:v>
                </c:pt>
                <c:pt idx="2002">
                  <c:v>-4.0103707000000002</c:v>
                </c:pt>
                <c:pt idx="2003">
                  <c:v>-3.8021950000000002</c:v>
                </c:pt>
                <c:pt idx="2004">
                  <c:v>-3.3619157999999998</c:v>
                </c:pt>
                <c:pt idx="2005">
                  <c:v>-4.1347975999999997</c:v>
                </c:pt>
                <c:pt idx="2006">
                  <c:v>-4.2017965000000004</c:v>
                </c:pt>
                <c:pt idx="2007">
                  <c:v>-3.8309090000000001</c:v>
                </c:pt>
                <c:pt idx="2008">
                  <c:v>-4.5176489999999996</c:v>
                </c:pt>
                <c:pt idx="2009">
                  <c:v>-4.5894336999999998</c:v>
                </c:pt>
                <c:pt idx="2010">
                  <c:v>-4.3597229999999998</c:v>
                </c:pt>
                <c:pt idx="2011">
                  <c:v>-3.7256247999999998</c:v>
                </c:pt>
                <c:pt idx="2012">
                  <c:v>-3.9242290999999998</c:v>
                </c:pt>
                <c:pt idx="2013">
                  <c:v>-4.2855452999999999</c:v>
                </c:pt>
                <c:pt idx="2014">
                  <c:v>-3.6634114000000002</c:v>
                </c:pt>
                <c:pt idx="2015">
                  <c:v>-3.1202407000000001</c:v>
                </c:pt>
                <c:pt idx="2016">
                  <c:v>-4.2113680000000002</c:v>
                </c:pt>
                <c:pt idx="2017">
                  <c:v>-4.0486560000000003</c:v>
                </c:pt>
                <c:pt idx="2018">
                  <c:v>-3.8691943000000002</c:v>
                </c:pt>
                <c:pt idx="2019">
                  <c:v>-3.8859439999999998</c:v>
                </c:pt>
                <c:pt idx="2020">
                  <c:v>-4.2831526000000002</c:v>
                </c:pt>
                <c:pt idx="2021">
                  <c:v>-4.4482574000000001</c:v>
                </c:pt>
                <c:pt idx="2022">
                  <c:v>-3.7902309999999999</c:v>
                </c:pt>
                <c:pt idx="2023">
                  <c:v>-4.3525442999999999</c:v>
                </c:pt>
                <c:pt idx="2024">
                  <c:v>-4.302295</c:v>
                </c:pt>
                <c:pt idx="2025">
                  <c:v>-3.7184465000000002</c:v>
                </c:pt>
                <c:pt idx="2026">
                  <c:v>-3.8356948000000002</c:v>
                </c:pt>
                <c:pt idx="2027">
                  <c:v>-3.8644085000000001</c:v>
                </c:pt>
                <c:pt idx="2028">
                  <c:v>-3.3427731999999999</c:v>
                </c:pt>
                <c:pt idx="2029">
                  <c:v>-3.6729826999999999</c:v>
                </c:pt>
                <c:pt idx="2030">
                  <c:v>-5.1158546999999999</c:v>
                </c:pt>
                <c:pt idx="2031">
                  <c:v>-4.5487555999999998</c:v>
                </c:pt>
                <c:pt idx="2032">
                  <c:v>-3.8356948000000002</c:v>
                </c:pt>
                <c:pt idx="2033">
                  <c:v>-4.1347975999999997</c:v>
                </c:pt>
                <c:pt idx="2034">
                  <c:v>-4.1850467</c:v>
                </c:pt>
                <c:pt idx="2035">
                  <c:v>-4.7569312999999998</c:v>
                </c:pt>
                <c:pt idx="2036">
                  <c:v>-5.2331032999999998</c:v>
                </c:pt>
                <c:pt idx="2037">
                  <c:v>-4.9507500000000002</c:v>
                </c:pt>
                <c:pt idx="2038">
                  <c:v>-5.7403817000000004</c:v>
                </c:pt>
                <c:pt idx="2039">
                  <c:v>-5.2283172999999996</c:v>
                </c:pt>
                <c:pt idx="2040">
                  <c:v>-4.1611184999999997</c:v>
                </c:pt>
                <c:pt idx="2041">
                  <c:v>-4.6253260000000003</c:v>
                </c:pt>
                <c:pt idx="2042">
                  <c:v>-5.2402816000000003</c:v>
                </c:pt>
                <c:pt idx="2043">
                  <c:v>-4.9818569999999998</c:v>
                </c:pt>
                <c:pt idx="2044">
                  <c:v>-5.2833524000000001</c:v>
                </c:pt>
                <c:pt idx="2045">
                  <c:v>-4.7377887000000003</c:v>
                </c:pt>
                <c:pt idx="2046">
                  <c:v>-5.4173502999999998</c:v>
                </c:pt>
                <c:pt idx="2047">
                  <c:v>-5.2666025000000003</c:v>
                </c:pt>
                <c:pt idx="2048">
                  <c:v>-5.8624153000000003</c:v>
                </c:pt>
                <c:pt idx="2049">
                  <c:v>-7.1736820000000003</c:v>
                </c:pt>
                <c:pt idx="2050">
                  <c:v>-6.3840510000000004</c:v>
                </c:pt>
                <c:pt idx="2051">
                  <c:v>-5.5968121999999996</c:v>
                </c:pt>
                <c:pt idx="2052">
                  <c:v>-5.7619170000000004</c:v>
                </c:pt>
                <c:pt idx="2053">
                  <c:v>-5.0871409999999999</c:v>
                </c:pt>
                <c:pt idx="2054">
                  <c:v>-6.6329045000000004</c:v>
                </c:pt>
                <c:pt idx="2055">
                  <c:v>-6.9798635999999998</c:v>
                </c:pt>
                <c:pt idx="2056">
                  <c:v>-5.4077789999999997</c:v>
                </c:pt>
                <c:pt idx="2057">
                  <c:v>-6.4630140000000003</c:v>
                </c:pt>
                <c:pt idx="2058">
                  <c:v>-6.2428739999999996</c:v>
                </c:pt>
                <c:pt idx="2059">
                  <c:v>-5.6709895000000001</c:v>
                </c:pt>
                <c:pt idx="2060">
                  <c:v>-5.3647083999999996</c:v>
                </c:pt>
                <c:pt idx="2061">
                  <c:v>-6.2859449999999999</c:v>
                </c:pt>
                <c:pt idx="2062">
                  <c:v>-6.2213387000000004</c:v>
                </c:pt>
                <c:pt idx="2063">
                  <c:v>-5.3527440000000004</c:v>
                </c:pt>
                <c:pt idx="2064">
                  <c:v>-6.0107702999999999</c:v>
                </c:pt>
                <c:pt idx="2065">
                  <c:v>-6.2955164999999997</c:v>
                </c:pt>
                <c:pt idx="2066">
                  <c:v>-5.0967120000000001</c:v>
                </c:pt>
                <c:pt idx="2067">
                  <c:v>-5.288138</c:v>
                </c:pt>
                <c:pt idx="2068">
                  <c:v>-5.1302120000000002</c:v>
                </c:pt>
                <c:pt idx="2069">
                  <c:v>-4.7258250000000004</c:v>
                </c:pt>
                <c:pt idx="2070">
                  <c:v>-3.7232319999999999</c:v>
                </c:pt>
                <c:pt idx="2071">
                  <c:v>-4.0510488000000002</c:v>
                </c:pt>
                <c:pt idx="2072">
                  <c:v>-4.2305099999999998</c:v>
                </c:pt>
                <c:pt idx="2073">
                  <c:v>-5.1086764000000002</c:v>
                </c:pt>
                <c:pt idx="2074">
                  <c:v>-4.0941194999999997</c:v>
                </c:pt>
                <c:pt idx="2075">
                  <c:v>-4.0342989999999999</c:v>
                </c:pt>
                <c:pt idx="2076">
                  <c:v>-0.65563340000000003</c:v>
                </c:pt>
                <c:pt idx="2077">
                  <c:v>-10.403993</c:v>
                </c:pt>
                <c:pt idx="2078">
                  <c:v>-6.2476599999999998</c:v>
                </c:pt>
                <c:pt idx="2079">
                  <c:v>-3.5868410000000002</c:v>
                </c:pt>
                <c:pt idx="2080">
                  <c:v>-2.6177480000000002</c:v>
                </c:pt>
                <c:pt idx="2081">
                  <c:v>-2.8594232000000002</c:v>
                </c:pt>
                <c:pt idx="2082">
                  <c:v>-2.6871396999999999</c:v>
                </c:pt>
                <c:pt idx="2083">
                  <c:v>-3.1154552</c:v>
                </c:pt>
                <c:pt idx="2084">
                  <c:v>-2.4335005000000001</c:v>
                </c:pt>
                <c:pt idx="2085">
                  <c:v>-3.6514473000000001</c:v>
                </c:pt>
                <c:pt idx="2086">
                  <c:v>-2.2205393</c:v>
                </c:pt>
                <c:pt idx="2087">
                  <c:v>-3.7710886000000001</c:v>
                </c:pt>
                <c:pt idx="2088">
                  <c:v>-3.4695928</c:v>
                </c:pt>
                <c:pt idx="2089">
                  <c:v>-2.103291</c:v>
                </c:pt>
                <c:pt idx="2090">
                  <c:v>-1.6558332</c:v>
                </c:pt>
                <c:pt idx="2091">
                  <c:v>-3.0484559999999998</c:v>
                </c:pt>
                <c:pt idx="2092">
                  <c:v>-1.8305092999999999</c:v>
                </c:pt>
                <c:pt idx="2093">
                  <c:v>-1.5720844</c:v>
                </c:pt>
                <c:pt idx="2094">
                  <c:v>-2.2803599999999999</c:v>
                </c:pt>
                <c:pt idx="2095">
                  <c:v>-2.3090739999999998</c:v>
                </c:pt>
                <c:pt idx="2096">
                  <c:v>-2.2899313000000001</c:v>
                </c:pt>
                <c:pt idx="2097">
                  <c:v>-1.5050855000000001</c:v>
                </c:pt>
                <c:pt idx="2098">
                  <c:v>-0.78006019999999998</c:v>
                </c:pt>
                <c:pt idx="2099">
                  <c:v>-4.4745784000000004</c:v>
                </c:pt>
                <c:pt idx="2100">
                  <c:v>-2.8307091999999998</c:v>
                </c:pt>
                <c:pt idx="2101">
                  <c:v>-2.3306092999999999</c:v>
                </c:pt>
                <c:pt idx="2102">
                  <c:v>-4.0390844000000001</c:v>
                </c:pt>
                <c:pt idx="2103">
                  <c:v>-4.8478589999999997</c:v>
                </c:pt>
                <c:pt idx="2104">
                  <c:v>-4.0821550000000002</c:v>
                </c:pt>
                <c:pt idx="2105">
                  <c:v>-3.8117664000000002</c:v>
                </c:pt>
                <c:pt idx="2106">
                  <c:v>-5.2785669999999998</c:v>
                </c:pt>
                <c:pt idx="2107">
                  <c:v>-5.7619170000000004</c:v>
                </c:pt>
                <c:pt idx="2108">
                  <c:v>-4.9148579999999997</c:v>
                </c:pt>
                <c:pt idx="2109">
                  <c:v>-4.4626140000000003</c:v>
                </c:pt>
                <c:pt idx="2110">
                  <c:v>-4.5750770000000003</c:v>
                </c:pt>
                <c:pt idx="2111">
                  <c:v>-4.6612185999999998</c:v>
                </c:pt>
                <c:pt idx="2112">
                  <c:v>-4.3405804999999997</c:v>
                </c:pt>
                <c:pt idx="2113">
                  <c:v>-4.4243293000000001</c:v>
                </c:pt>
                <c:pt idx="2114">
                  <c:v>-5.2953166999999999</c:v>
                </c:pt>
                <c:pt idx="2115">
                  <c:v>-4.761717</c:v>
                </c:pt>
                <c:pt idx="2116">
                  <c:v>-4.5822554000000002</c:v>
                </c:pt>
                <c:pt idx="2117">
                  <c:v>-5.1876397000000001</c:v>
                </c:pt>
                <c:pt idx="2118">
                  <c:v>-5.4101720000000002</c:v>
                </c:pt>
                <c:pt idx="2119">
                  <c:v>-4.8526444</c:v>
                </c:pt>
                <c:pt idx="2120">
                  <c:v>-4.8813579999999996</c:v>
                </c:pt>
                <c:pt idx="2121">
                  <c:v>-5.6207403999999999</c:v>
                </c:pt>
                <c:pt idx="2122">
                  <c:v>-5.7260245999999997</c:v>
                </c:pt>
                <c:pt idx="2123">
                  <c:v>-5.8097734000000001</c:v>
                </c:pt>
                <c:pt idx="2124">
                  <c:v>-6.1112690000000001</c:v>
                </c:pt>
                <c:pt idx="2125">
                  <c:v>-5.7667026999999997</c:v>
                </c:pt>
                <c:pt idx="2126">
                  <c:v>-6.4965134000000004</c:v>
                </c:pt>
                <c:pt idx="2127">
                  <c:v>-4.4482574000000001</c:v>
                </c:pt>
                <c:pt idx="2128">
                  <c:v>-5.6638109999999999</c:v>
                </c:pt>
                <c:pt idx="2129">
                  <c:v>-5.3623156999999999</c:v>
                </c:pt>
                <c:pt idx="2130">
                  <c:v>-5.2474600000000002</c:v>
                </c:pt>
                <c:pt idx="2131">
                  <c:v>-5.2259244999999996</c:v>
                </c:pt>
                <c:pt idx="2132">
                  <c:v>-5.9700923000000001</c:v>
                </c:pt>
                <c:pt idx="2133">
                  <c:v>-5.8576300000000003</c:v>
                </c:pt>
                <c:pt idx="2134">
                  <c:v>-5.73081</c:v>
                </c:pt>
                <c:pt idx="2135">
                  <c:v>-5.5537415000000001</c:v>
                </c:pt>
                <c:pt idx="2136">
                  <c:v>-5.2283172999999996</c:v>
                </c:pt>
                <c:pt idx="2137">
                  <c:v>-5.1349973999999996</c:v>
                </c:pt>
                <c:pt idx="2138">
                  <c:v>-4.6468616000000003</c:v>
                </c:pt>
                <c:pt idx="2139">
                  <c:v>-4.8981079999999997</c:v>
                </c:pt>
                <c:pt idx="2140">
                  <c:v>-4.3956150000000003</c:v>
                </c:pt>
                <c:pt idx="2141">
                  <c:v>-4.4673999999999996</c:v>
                </c:pt>
                <c:pt idx="2142">
                  <c:v>-6.7262244000000004</c:v>
                </c:pt>
                <c:pt idx="2143">
                  <c:v>-5.2139606000000001</c:v>
                </c:pt>
                <c:pt idx="2144">
                  <c:v>-2.2588246000000001</c:v>
                </c:pt>
                <c:pt idx="2145">
                  <c:v>-4.2113680000000002</c:v>
                </c:pt>
                <c:pt idx="2146">
                  <c:v>-1.969293</c:v>
                </c:pt>
                <c:pt idx="2147">
                  <c:v>-2.0889342000000002</c:v>
                </c:pt>
                <c:pt idx="2148">
                  <c:v>1.1150553000000001</c:v>
                </c:pt>
                <c:pt idx="2149">
                  <c:v>-0.64845496000000002</c:v>
                </c:pt>
                <c:pt idx="2150">
                  <c:v>2.1487547999999999</c:v>
                </c:pt>
                <c:pt idx="2151">
                  <c:v>-1.7994026000000001</c:v>
                </c:pt>
                <c:pt idx="2152">
                  <c:v>-3.9266220000000001</c:v>
                </c:pt>
                <c:pt idx="2153">
                  <c:v>-4.4554358000000001</c:v>
                </c:pt>
                <c:pt idx="2154">
                  <c:v>-2.1128623000000002</c:v>
                </c:pt>
                <c:pt idx="2155">
                  <c:v>-2.201397</c:v>
                </c:pt>
                <c:pt idx="2156">
                  <c:v>-1.9477576000000001</c:v>
                </c:pt>
                <c:pt idx="2157">
                  <c:v>-0.84945199999999998</c:v>
                </c:pt>
                <c:pt idx="2158">
                  <c:v>-0.65563340000000003</c:v>
                </c:pt>
                <c:pt idx="2159">
                  <c:v>0.45224347999999998</c:v>
                </c:pt>
                <c:pt idx="2160">
                  <c:v>-1.2634103000000001</c:v>
                </c:pt>
                <c:pt idx="2161">
                  <c:v>-0.25603202000000003</c:v>
                </c:pt>
                <c:pt idx="2162">
                  <c:v>-1.6151553000000001</c:v>
                </c:pt>
                <c:pt idx="2163">
                  <c:v>-4.1276193000000001</c:v>
                </c:pt>
                <c:pt idx="2164">
                  <c:v>-0.2416751</c:v>
                </c:pt>
                <c:pt idx="2165">
                  <c:v>4.9459643</c:v>
                </c:pt>
                <c:pt idx="2166">
                  <c:v>16.888542000000001</c:v>
                </c:pt>
                <c:pt idx="2167">
                  <c:v>-7.7647095000000004</c:v>
                </c:pt>
                <c:pt idx="2168">
                  <c:v>1.1318051</c:v>
                </c:pt>
                <c:pt idx="2169">
                  <c:v>-4.2592243999999999</c:v>
                </c:pt>
                <c:pt idx="2170">
                  <c:v>-5.3001019999999999</c:v>
                </c:pt>
                <c:pt idx="2171">
                  <c:v>-4.3477589999999999</c:v>
                </c:pt>
                <c:pt idx="2172">
                  <c:v>-3.5078779999999998</c:v>
                </c:pt>
                <c:pt idx="2173">
                  <c:v>-3.6801612000000001</c:v>
                </c:pt>
                <c:pt idx="2174">
                  <c:v>-7.1736820000000003</c:v>
                </c:pt>
                <c:pt idx="2175">
                  <c:v>-6.3146589999999998</c:v>
                </c:pt>
                <c:pt idx="2176">
                  <c:v>-6.8339014000000002</c:v>
                </c:pt>
                <c:pt idx="2177">
                  <c:v>-7.3483580000000002</c:v>
                </c:pt>
                <c:pt idx="2178">
                  <c:v>-7.2813590000000001</c:v>
                </c:pt>
                <c:pt idx="2179">
                  <c:v>-8.8414789999999996</c:v>
                </c:pt>
                <c:pt idx="2180">
                  <c:v>-8.4681999999999995</c:v>
                </c:pt>
                <c:pt idx="2181">
                  <c:v>-7.9441709999999999</c:v>
                </c:pt>
                <c:pt idx="2182">
                  <c:v>-7.7503523999999997</c:v>
                </c:pt>
                <c:pt idx="2183">
                  <c:v>-7.7814592999999999</c:v>
                </c:pt>
                <c:pt idx="2184">
                  <c:v>-7.6091759999999997</c:v>
                </c:pt>
                <c:pt idx="2185">
                  <c:v>-7.4177504000000001</c:v>
                </c:pt>
                <c:pt idx="2186">
                  <c:v>-7.456035</c:v>
                </c:pt>
                <c:pt idx="2187">
                  <c:v>-7.2670025999999996</c:v>
                </c:pt>
                <c:pt idx="2188">
                  <c:v>-7.2239319999999996</c:v>
                </c:pt>
                <c:pt idx="2189">
                  <c:v>-7.2765737000000001</c:v>
                </c:pt>
                <c:pt idx="2190">
                  <c:v>-6.6831535999999998</c:v>
                </c:pt>
                <c:pt idx="2191">
                  <c:v>-6.2691955999999998</c:v>
                </c:pt>
                <c:pt idx="2192">
                  <c:v>-6.6137620000000004</c:v>
                </c:pt>
                <c:pt idx="2193">
                  <c:v>-7.0229343999999996</c:v>
                </c:pt>
                <c:pt idx="2194">
                  <c:v>-6.9152575000000001</c:v>
                </c:pt>
                <c:pt idx="2195">
                  <c:v>-6.9367929999999998</c:v>
                </c:pt>
                <c:pt idx="2196">
                  <c:v>-6.3481584</c:v>
                </c:pt>
                <c:pt idx="2197">
                  <c:v>-5.7499529999999996</c:v>
                </c:pt>
                <c:pt idx="2198">
                  <c:v>-6.5515485</c:v>
                </c:pt>
                <c:pt idx="2199">
                  <c:v>-7.7862450000000001</c:v>
                </c:pt>
                <c:pt idx="2200">
                  <c:v>-8.3198439999999998</c:v>
                </c:pt>
                <c:pt idx="2201">
                  <c:v>-8.2504519999999992</c:v>
                </c:pt>
                <c:pt idx="2202">
                  <c:v>-7.8628153999999997</c:v>
                </c:pt>
                <c:pt idx="2203">
                  <c:v>-6.829116</c:v>
                </c:pt>
                <c:pt idx="2204">
                  <c:v>-4.3334016999999996</c:v>
                </c:pt>
                <c:pt idx="2205">
                  <c:v>-2.4430717999999998</c:v>
                </c:pt>
                <c:pt idx="2206">
                  <c:v>-2.3353948999999998</c:v>
                </c:pt>
                <c:pt idx="2207">
                  <c:v>-3.4480574000000002</c:v>
                </c:pt>
                <c:pt idx="2208">
                  <c:v>-4.7018966999999998</c:v>
                </c:pt>
                <c:pt idx="2209">
                  <c:v>-5.5130634000000001</c:v>
                </c:pt>
                <c:pt idx="2210">
                  <c:v>-5.3479586000000001</c:v>
                </c:pt>
                <c:pt idx="2211">
                  <c:v>-4.7641099999999996</c:v>
                </c:pt>
                <c:pt idx="2212">
                  <c:v>-4.3405804999999997</c:v>
                </c:pt>
                <c:pt idx="2213">
                  <c:v>-4.0941194999999997</c:v>
                </c:pt>
                <c:pt idx="2214">
                  <c:v>-4.0151563000000001</c:v>
                </c:pt>
                <c:pt idx="2215">
                  <c:v>-4.0749769999999996</c:v>
                </c:pt>
                <c:pt idx="2216">
                  <c:v>-4.072584</c:v>
                </c:pt>
                <c:pt idx="2217">
                  <c:v>-3.5988052000000001</c:v>
                </c:pt>
                <c:pt idx="2218">
                  <c:v>-3.2877383</c:v>
                </c:pt>
                <c:pt idx="2219">
                  <c:v>-3.0652058000000002</c:v>
                </c:pt>
                <c:pt idx="2220">
                  <c:v>-3.1609186999999999</c:v>
                </c:pt>
                <c:pt idx="2221">
                  <c:v>-3.6681971999999998</c:v>
                </c:pt>
                <c:pt idx="2222">
                  <c:v>-4.1491547000000004</c:v>
                </c:pt>
                <c:pt idx="2223">
                  <c:v>-4.2711883000000004</c:v>
                </c:pt>
                <c:pt idx="2224">
                  <c:v>-3.9696927</c:v>
                </c:pt>
                <c:pt idx="2225">
                  <c:v>-3.400201</c:v>
                </c:pt>
                <c:pt idx="2226">
                  <c:v>-2.9647074</c:v>
                </c:pt>
                <c:pt idx="2227">
                  <c:v>-2.6608187999999999</c:v>
                </c:pt>
                <c:pt idx="2228">
                  <c:v>-2.4622145</c:v>
                </c:pt>
                <c:pt idx="2229">
                  <c:v>-2.4574289999999999</c:v>
                </c:pt>
                <c:pt idx="2230">
                  <c:v>-2.6967110000000001</c:v>
                </c:pt>
                <c:pt idx="2231">
                  <c:v>-2.7278178</c:v>
                </c:pt>
                <c:pt idx="2232">
                  <c:v>-2.2420746999999999</c:v>
                </c:pt>
                <c:pt idx="2233">
                  <c:v>-1.7395821</c:v>
                </c:pt>
                <c:pt idx="2234">
                  <c:v>-1.8185452</c:v>
                </c:pt>
                <c:pt idx="2235">
                  <c:v>-1.9477576000000001</c:v>
                </c:pt>
                <c:pt idx="2236">
                  <c:v>-1.5553347</c:v>
                </c:pt>
                <c:pt idx="2237">
                  <c:v>-0.72263246999999997</c:v>
                </c:pt>
                <c:pt idx="2238">
                  <c:v>-0.62931234000000003</c:v>
                </c:pt>
                <c:pt idx="2239">
                  <c:v>-1.3304094</c:v>
                </c:pt>
                <c:pt idx="2240">
                  <c:v>-2.2660030999999998</c:v>
                </c:pt>
                <c:pt idx="2241">
                  <c:v>-3.1513474000000001</c:v>
                </c:pt>
                <c:pt idx="2242">
                  <c:v>-4.3118663000000002</c:v>
                </c:pt>
                <c:pt idx="2243">
                  <c:v>-5.1684970000000003</c:v>
                </c:pt>
                <c:pt idx="2244">
                  <c:v>-5.8313090000000001</c:v>
                </c:pt>
                <c:pt idx="2245">
                  <c:v>-6.6233329999999997</c:v>
                </c:pt>
                <c:pt idx="2246">
                  <c:v>-7.3292155000000001</c:v>
                </c:pt>
                <c:pt idx="2247">
                  <c:v>-7.6642109999999999</c:v>
                </c:pt>
                <c:pt idx="2248">
                  <c:v>-7.6785680000000003</c:v>
                </c:pt>
                <c:pt idx="2249">
                  <c:v>-7.7742804999999997</c:v>
                </c:pt>
                <c:pt idx="2250">
                  <c:v>-8.0303129999999996</c:v>
                </c:pt>
                <c:pt idx="2251">
                  <c:v>-8.492127</c:v>
                </c:pt>
                <c:pt idx="2252">
                  <c:v>-9.1286179999999995</c:v>
                </c:pt>
                <c:pt idx="2253">
                  <c:v>-9.6287179999999992</c:v>
                </c:pt>
                <c:pt idx="2254">
                  <c:v>-10.001999</c:v>
                </c:pt>
                <c:pt idx="2255">
                  <c:v>-10.49492</c:v>
                </c:pt>
                <c:pt idx="2256">
                  <c:v>-10.829915</c:v>
                </c:pt>
                <c:pt idx="2257">
                  <c:v>-10.789237</c:v>
                </c:pt>
                <c:pt idx="2258">
                  <c:v>-10.727024</c:v>
                </c:pt>
                <c:pt idx="2259">
                  <c:v>-10.832307999999999</c:v>
                </c:pt>
                <c:pt idx="2260">
                  <c:v>-11.140983</c:v>
                </c:pt>
                <c:pt idx="2261">
                  <c:v>-11.490334499999999</c:v>
                </c:pt>
                <c:pt idx="2262">
                  <c:v>-12.033505</c:v>
                </c:pt>
                <c:pt idx="2263">
                  <c:v>-12.8111725</c:v>
                </c:pt>
                <c:pt idx="2264">
                  <c:v>-13.9573345</c:v>
                </c:pt>
                <c:pt idx="2265">
                  <c:v>-15.256638000000001</c:v>
                </c:pt>
                <c:pt idx="2266">
                  <c:v>-16.340585999999998</c:v>
                </c:pt>
                <c:pt idx="2267">
                  <c:v>-17.25225</c:v>
                </c:pt>
                <c:pt idx="2268">
                  <c:v>-17.907885</c:v>
                </c:pt>
                <c:pt idx="2269">
                  <c:v>-17.450855000000001</c:v>
                </c:pt>
                <c:pt idx="2270">
                  <c:v>-16.139589999999998</c:v>
                </c:pt>
                <c:pt idx="2271">
                  <c:v>-14.189438000000001</c:v>
                </c:pt>
                <c:pt idx="2272">
                  <c:v>-12.291930000000001</c:v>
                </c:pt>
                <c:pt idx="2273">
                  <c:v>-10.734202</c:v>
                </c:pt>
                <c:pt idx="2274">
                  <c:v>-9.7316090000000006</c:v>
                </c:pt>
                <c:pt idx="2275">
                  <c:v>-9.6000040000000002</c:v>
                </c:pt>
                <c:pt idx="2276">
                  <c:v>-10.564311999999999</c:v>
                </c:pt>
                <c:pt idx="2277">
                  <c:v>-11.327622</c:v>
                </c:pt>
                <c:pt idx="2278">
                  <c:v>-11.073983</c:v>
                </c:pt>
                <c:pt idx="2279">
                  <c:v>-9.7028960000000009</c:v>
                </c:pt>
                <c:pt idx="2280">
                  <c:v>-7.8149585999999998</c:v>
                </c:pt>
                <c:pt idx="2281">
                  <c:v>-5.6279187000000004</c:v>
                </c:pt>
                <c:pt idx="2282">
                  <c:v>-3.0723843999999998</c:v>
                </c:pt>
                <c:pt idx="2283">
                  <c:v>-0.77048890000000003</c:v>
                </c:pt>
                <c:pt idx="2284">
                  <c:v>0.54077790000000003</c:v>
                </c:pt>
                <c:pt idx="2285">
                  <c:v>0.29192435999999999</c:v>
                </c:pt>
                <c:pt idx="2286">
                  <c:v>-0.83030945</c:v>
                </c:pt>
                <c:pt idx="2287">
                  <c:v>-1.2035898</c:v>
                </c:pt>
                <c:pt idx="2288">
                  <c:v>-0.67956159999999999</c:v>
                </c:pt>
                <c:pt idx="2289">
                  <c:v>5.7427739999999998E-2</c:v>
                </c:pt>
                <c:pt idx="2290">
                  <c:v>0.50009996000000001</c:v>
                </c:pt>
                <c:pt idx="2291">
                  <c:v>0.46899324999999997</c:v>
                </c:pt>
                <c:pt idx="2292">
                  <c:v>-0.46181475999999999</c:v>
                </c:pt>
                <c:pt idx="2293">
                  <c:v>-1.9286151</c:v>
                </c:pt>
                <c:pt idx="2294">
                  <c:v>-4.0654060000000003</c:v>
                </c:pt>
                <c:pt idx="2295">
                  <c:v>-5.9150577000000002</c:v>
                </c:pt>
                <c:pt idx="2296">
                  <c:v>-6.3314085000000002</c:v>
                </c:pt>
                <c:pt idx="2297">
                  <c:v>-5.2977094999999998</c:v>
                </c:pt>
                <c:pt idx="2298">
                  <c:v>-4.0534414999999999</c:v>
                </c:pt>
                <c:pt idx="2299">
                  <c:v>-3.4695928</c:v>
                </c:pt>
                <c:pt idx="2300">
                  <c:v>-4.0342989999999999</c:v>
                </c:pt>
                <c:pt idx="2301">
                  <c:v>-5.0919265999999999</c:v>
                </c:pt>
                <c:pt idx="2302">
                  <c:v>-6.4965134000000004</c:v>
                </c:pt>
                <c:pt idx="2303">
                  <c:v>-7.7407813000000001</c:v>
                </c:pt>
                <c:pt idx="2304">
                  <c:v>-8.4897349999999996</c:v>
                </c:pt>
                <c:pt idx="2305">
                  <c:v>-9.5306130000000007</c:v>
                </c:pt>
                <c:pt idx="2306">
                  <c:v>-10.552348</c:v>
                </c:pt>
                <c:pt idx="2307">
                  <c:v>-10.863415</c:v>
                </c:pt>
                <c:pt idx="2308">
                  <c:v>-10.346565</c:v>
                </c:pt>
                <c:pt idx="2309">
                  <c:v>-9.2051890000000007</c:v>
                </c:pt>
                <c:pt idx="2310">
                  <c:v>-7.8795650000000004</c:v>
                </c:pt>
                <c:pt idx="2311">
                  <c:v>-6.7716880000000002</c:v>
                </c:pt>
                <c:pt idx="2312">
                  <c:v>-6.0658054000000003</c:v>
                </c:pt>
                <c:pt idx="2313">
                  <c:v>-5.6350974999999996</c:v>
                </c:pt>
                <c:pt idx="2314">
                  <c:v>-5.1780679999999997</c:v>
                </c:pt>
                <c:pt idx="2315">
                  <c:v>-4.6636113999999997</c:v>
                </c:pt>
                <c:pt idx="2316">
                  <c:v>-4.1874393999999997</c:v>
                </c:pt>
                <c:pt idx="2317">
                  <c:v>-3.7016966</c:v>
                </c:pt>
                <c:pt idx="2318">
                  <c:v>-3.251846</c:v>
                </c:pt>
                <c:pt idx="2319">
                  <c:v>-2.8474588000000001</c:v>
                </c:pt>
                <c:pt idx="2320">
                  <c:v>-2.9647074</c:v>
                </c:pt>
                <c:pt idx="2321">
                  <c:v>-3.6323047000000002</c:v>
                </c:pt>
                <c:pt idx="2322">
                  <c:v>-4.7282175999999998</c:v>
                </c:pt>
                <c:pt idx="2323">
                  <c:v>-6.1016979999999998</c:v>
                </c:pt>
                <c:pt idx="2324">
                  <c:v>-7.5158560000000003</c:v>
                </c:pt>
                <c:pt idx="2325">
                  <c:v>-8.3126660000000001</c:v>
                </c:pt>
                <c:pt idx="2326">
                  <c:v>-8.3078800000000008</c:v>
                </c:pt>
                <c:pt idx="2327">
                  <c:v>-7.4823564999999999</c:v>
                </c:pt>
                <c:pt idx="2328">
                  <c:v>-5.7834525000000001</c:v>
                </c:pt>
                <c:pt idx="2329">
                  <c:v>-3.4384860000000002</c:v>
                </c:pt>
                <c:pt idx="2330">
                  <c:v>-1.8975084</c:v>
                </c:pt>
                <c:pt idx="2331">
                  <c:v>-0.94037930000000003</c:v>
                </c:pt>
                <c:pt idx="2332">
                  <c:v>-0.34456646000000002</c:v>
                </c:pt>
                <c:pt idx="2333">
                  <c:v>-0.47617169999999998</c:v>
                </c:pt>
                <c:pt idx="2334">
                  <c:v>-0.78723865999999998</c:v>
                </c:pt>
                <c:pt idx="2335">
                  <c:v>-0.8135597</c:v>
                </c:pt>
                <c:pt idx="2336">
                  <c:v>-0.36370902999999999</c:v>
                </c:pt>
                <c:pt idx="2337">
                  <c:v>0.46899324999999997</c:v>
                </c:pt>
                <c:pt idx="2338">
                  <c:v>2.1056840000000001</c:v>
                </c:pt>
                <c:pt idx="2339">
                  <c:v>4.0079779999999996</c:v>
                </c:pt>
                <c:pt idx="2340">
                  <c:v>5.7355957000000002</c:v>
                </c:pt>
                <c:pt idx="2341">
                  <c:v>6.4989059999999998</c:v>
                </c:pt>
                <c:pt idx="2342">
                  <c:v>6.3266229999999997</c:v>
                </c:pt>
                <c:pt idx="2343">
                  <c:v>5.6877393999999999</c:v>
                </c:pt>
                <c:pt idx="2344">
                  <c:v>4.7090750000000003</c:v>
                </c:pt>
                <c:pt idx="2345">
                  <c:v>3.400201</c:v>
                </c:pt>
                <c:pt idx="2346">
                  <c:v>1.5337993000000001</c:v>
                </c:pt>
                <c:pt idx="2347">
                  <c:v>4.5463629999999998E-2</c:v>
                </c:pt>
                <c:pt idx="2348">
                  <c:v>-1.0624131999999999</c:v>
                </c:pt>
                <c:pt idx="2349">
                  <c:v>-2.0291134999999998</c:v>
                </c:pt>
                <c:pt idx="2350">
                  <c:v>-2.8905299000000002</c:v>
                </c:pt>
                <c:pt idx="2351">
                  <c:v>-3.5030923</c:v>
                </c:pt>
                <c:pt idx="2352">
                  <c:v>-4.5655055000000004</c:v>
                </c:pt>
                <c:pt idx="2353">
                  <c:v>-5.9724855000000003</c:v>
                </c:pt>
                <c:pt idx="2354">
                  <c:v>-7.3507509999999998</c:v>
                </c:pt>
                <c:pt idx="2355">
                  <c:v>-8.1810609999999997</c:v>
                </c:pt>
                <c:pt idx="2356">
                  <c:v>-8.4466640000000002</c:v>
                </c:pt>
                <c:pt idx="2357">
                  <c:v>-8.492127</c:v>
                </c:pt>
                <c:pt idx="2358">
                  <c:v>-8.3389869999999995</c:v>
                </c:pt>
                <c:pt idx="2359">
                  <c:v>-8.1284189999999992</c:v>
                </c:pt>
                <c:pt idx="2360">
                  <c:v>-8.3318080000000005</c:v>
                </c:pt>
                <c:pt idx="2361">
                  <c:v>-8.8965150000000008</c:v>
                </c:pt>
                <c:pt idx="2362">
                  <c:v>-9.5330060000000003</c:v>
                </c:pt>
                <c:pt idx="2363">
                  <c:v>-10.104889999999999</c:v>
                </c:pt>
                <c:pt idx="2364">
                  <c:v>-10.200602999999999</c:v>
                </c:pt>
                <c:pt idx="2365">
                  <c:v>-9.77468</c:v>
                </c:pt>
                <c:pt idx="2366">
                  <c:v>-9.1477609999999991</c:v>
                </c:pt>
                <c:pt idx="2367">
                  <c:v>-8.2313100000000006</c:v>
                </c:pt>
                <c:pt idx="2368">
                  <c:v>-6.778867</c:v>
                </c:pt>
                <c:pt idx="2369">
                  <c:v>-5.3766723000000001</c:v>
                </c:pt>
                <c:pt idx="2370">
                  <c:v>-3.6514473000000001</c:v>
                </c:pt>
                <c:pt idx="2371">
                  <c:v>-1.9549361000000001</c:v>
                </c:pt>
                <c:pt idx="2372">
                  <c:v>-2.0745773000000001</c:v>
                </c:pt>
                <c:pt idx="2373">
                  <c:v>-3.6107692999999998</c:v>
                </c:pt>
                <c:pt idx="2374">
                  <c:v>-4.436293</c:v>
                </c:pt>
                <c:pt idx="2375">
                  <c:v>-4.5415773000000002</c:v>
                </c:pt>
                <c:pt idx="2376">
                  <c:v>-4.2161536000000002</c:v>
                </c:pt>
                <c:pt idx="2377">
                  <c:v>-4.0749769999999996</c:v>
                </c:pt>
                <c:pt idx="2378">
                  <c:v>-4.3573300000000001</c:v>
                </c:pt>
                <c:pt idx="2379">
                  <c:v>-4.9674997000000003</c:v>
                </c:pt>
                <c:pt idx="2380">
                  <c:v>-5.7595239999999999</c:v>
                </c:pt>
                <c:pt idx="2381">
                  <c:v>-6.6113689999999998</c:v>
                </c:pt>
                <c:pt idx="2382">
                  <c:v>-7.0875405999999996</c:v>
                </c:pt>
                <c:pt idx="2383">
                  <c:v>-7.0779696000000003</c:v>
                </c:pt>
                <c:pt idx="2384">
                  <c:v>-6.6975106999999996</c:v>
                </c:pt>
                <c:pt idx="2385">
                  <c:v>-6.0681979999999998</c:v>
                </c:pt>
                <c:pt idx="2386">
                  <c:v>-5.3072805000000001</c:v>
                </c:pt>
                <c:pt idx="2387">
                  <c:v>-4.6636113999999997</c:v>
                </c:pt>
                <c:pt idx="2388">
                  <c:v>-4.3238306</c:v>
                </c:pt>
                <c:pt idx="2389">
                  <c:v>-4.2400820000000001</c:v>
                </c:pt>
                <c:pt idx="2390">
                  <c:v>-4.2927236999999998</c:v>
                </c:pt>
                <c:pt idx="2391">
                  <c:v>-4.6396832000000003</c:v>
                </c:pt>
                <c:pt idx="2392">
                  <c:v>-4.5343989999999996</c:v>
                </c:pt>
                <c:pt idx="2393">
                  <c:v>-5.0416774999999996</c:v>
                </c:pt>
                <c:pt idx="2394">
                  <c:v>-5.4987063000000003</c:v>
                </c:pt>
                <c:pt idx="2395">
                  <c:v>-6.3050876000000002</c:v>
                </c:pt>
                <c:pt idx="2396">
                  <c:v>-5.8097734000000001</c:v>
                </c:pt>
                <c:pt idx="2397">
                  <c:v>-5.4293145999999997</c:v>
                </c:pt>
                <c:pt idx="2398">
                  <c:v>-5.2115679999999998</c:v>
                </c:pt>
                <c:pt idx="2399">
                  <c:v>-5.5250272999999996</c:v>
                </c:pt>
                <c:pt idx="2400">
                  <c:v>-5.4221363</c:v>
                </c:pt>
                <c:pt idx="2401">
                  <c:v>-3.6179478</c:v>
                </c:pt>
                <c:pt idx="2402">
                  <c:v>-3.5102707999999998</c:v>
                </c:pt>
                <c:pt idx="2403">
                  <c:v>-5.0775695000000001</c:v>
                </c:pt>
                <c:pt idx="2404">
                  <c:v>-5.7547382999999996</c:v>
                </c:pt>
                <c:pt idx="2405">
                  <c:v>-5.2331032999999998</c:v>
                </c:pt>
                <c:pt idx="2406">
                  <c:v>-5.3240303999999998</c:v>
                </c:pt>
                <c:pt idx="2407">
                  <c:v>-5.6303115000000004</c:v>
                </c:pt>
                <c:pt idx="2408">
                  <c:v>-4.7784667000000001</c:v>
                </c:pt>
                <c:pt idx="2409">
                  <c:v>-4.1012979999999999</c:v>
                </c:pt>
                <c:pt idx="2410">
                  <c:v>-3.3044882000000002</c:v>
                </c:pt>
                <c:pt idx="2411">
                  <c:v>-3.1752756</c:v>
                </c:pt>
                <c:pt idx="2412">
                  <c:v>-2.5746772</c:v>
                </c:pt>
                <c:pt idx="2413">
                  <c:v>-5.9820565999999999E-2</c:v>
                </c:pt>
                <c:pt idx="2414">
                  <c:v>-3.3499517000000001</c:v>
                </c:pt>
                <c:pt idx="2415">
                  <c:v>-5.7858453000000001</c:v>
                </c:pt>
                <c:pt idx="2416">
                  <c:v>-3.4289147999999998</c:v>
                </c:pt>
                <c:pt idx="2417">
                  <c:v>-2.1248263999999999</c:v>
                </c:pt>
                <c:pt idx="2418">
                  <c:v>-6.4797634999999998</c:v>
                </c:pt>
                <c:pt idx="2419">
                  <c:v>-8.2360950000000006</c:v>
                </c:pt>
                <c:pt idx="2420">
                  <c:v>-6.0825553000000001</c:v>
                </c:pt>
                <c:pt idx="2421">
                  <c:v>-4.3405804999999997</c:v>
                </c:pt>
                <c:pt idx="2422">
                  <c:v>-7.1736820000000003</c:v>
                </c:pt>
                <c:pt idx="2423">
                  <c:v>-8.8654080000000004</c:v>
                </c:pt>
                <c:pt idx="2424">
                  <c:v>-8.834301</c:v>
                </c:pt>
                <c:pt idx="2425">
                  <c:v>-12.413964</c:v>
                </c:pt>
                <c:pt idx="2426">
                  <c:v>-11.837294</c:v>
                </c:pt>
                <c:pt idx="2427">
                  <c:v>-9.6095749999999995</c:v>
                </c:pt>
                <c:pt idx="2428">
                  <c:v>-9.0975110000000008</c:v>
                </c:pt>
                <c:pt idx="2429">
                  <c:v>-8.9013000000000009</c:v>
                </c:pt>
                <c:pt idx="2430">
                  <c:v>-8.4011999999999993</c:v>
                </c:pt>
                <c:pt idx="2431">
                  <c:v>-8.0494559999999993</c:v>
                </c:pt>
                <c:pt idx="2432">
                  <c:v>-9.0735840000000003</c:v>
                </c:pt>
                <c:pt idx="2433">
                  <c:v>-9.6263260000000006</c:v>
                </c:pt>
                <c:pt idx="2434">
                  <c:v>-8.8151589999999995</c:v>
                </c:pt>
                <c:pt idx="2435">
                  <c:v>-7.5900334999999997</c:v>
                </c:pt>
                <c:pt idx="2436">
                  <c:v>-6.9726853000000002</c:v>
                </c:pt>
                <c:pt idx="2437">
                  <c:v>-6.8937220000000003</c:v>
                </c:pt>
                <c:pt idx="2438">
                  <c:v>-7.6211399999999996</c:v>
                </c:pt>
                <c:pt idx="2439">
                  <c:v>-8.1212400000000002</c:v>
                </c:pt>
                <c:pt idx="2440">
                  <c:v>-7.7407813000000001</c:v>
                </c:pt>
                <c:pt idx="2441">
                  <c:v>-8.3461660000000002</c:v>
                </c:pt>
                <c:pt idx="2442">
                  <c:v>-8.1499539999999993</c:v>
                </c:pt>
                <c:pt idx="2443">
                  <c:v>-8.2576309999999999</c:v>
                </c:pt>
                <c:pt idx="2444">
                  <c:v>-8.166703</c:v>
                </c:pt>
                <c:pt idx="2445">
                  <c:v>-8.1571320000000007</c:v>
                </c:pt>
                <c:pt idx="2446">
                  <c:v>-7.9944205000000004</c:v>
                </c:pt>
                <c:pt idx="2447">
                  <c:v>-8.0255270000000003</c:v>
                </c:pt>
                <c:pt idx="2448">
                  <c:v>-8.032705</c:v>
                </c:pt>
                <c:pt idx="2449">
                  <c:v>-7.9202430000000001</c:v>
                </c:pt>
                <c:pt idx="2450">
                  <c:v>-7.7718879999999997</c:v>
                </c:pt>
                <c:pt idx="2451">
                  <c:v>-7.7551383999999999</c:v>
                </c:pt>
                <c:pt idx="2452">
                  <c:v>-8.0135629999999995</c:v>
                </c:pt>
                <c:pt idx="2453">
                  <c:v>-7.982456</c:v>
                </c:pt>
                <c:pt idx="2454">
                  <c:v>-7.9154571999999996</c:v>
                </c:pt>
                <c:pt idx="2455">
                  <c:v>-7.9896349999999998</c:v>
                </c:pt>
                <c:pt idx="2456">
                  <c:v>-8.2959169999999993</c:v>
                </c:pt>
                <c:pt idx="2457">
                  <c:v>-8.279166</c:v>
                </c:pt>
                <c:pt idx="2458">
                  <c:v>-8.2624169999999992</c:v>
                </c:pt>
                <c:pt idx="2459">
                  <c:v>-8.3437730000000006</c:v>
                </c:pt>
                <c:pt idx="2460">
                  <c:v>-9.3391870000000008</c:v>
                </c:pt>
                <c:pt idx="2461">
                  <c:v>-9.4851489999999998</c:v>
                </c:pt>
                <c:pt idx="2462">
                  <c:v>-8.4705925000000004</c:v>
                </c:pt>
                <c:pt idx="2463">
                  <c:v>-8.6787679999999998</c:v>
                </c:pt>
                <c:pt idx="2464">
                  <c:v>-9.6670040000000004</c:v>
                </c:pt>
                <c:pt idx="2465">
                  <c:v>-9.0161560000000005</c:v>
                </c:pt>
                <c:pt idx="2466">
                  <c:v>-8.2600239999999996</c:v>
                </c:pt>
                <c:pt idx="2467">
                  <c:v>-8.0901340000000008</c:v>
                </c:pt>
                <c:pt idx="2468">
                  <c:v>-7.585248</c:v>
                </c:pt>
                <c:pt idx="2469">
                  <c:v>-8.0111699999999999</c:v>
                </c:pt>
                <c:pt idx="2470">
                  <c:v>-7.7479595999999997</c:v>
                </c:pt>
                <c:pt idx="2471">
                  <c:v>-4.6875396</c:v>
                </c:pt>
                <c:pt idx="2472">
                  <c:v>-4.1347975999999997</c:v>
                </c:pt>
                <c:pt idx="2473">
                  <c:v>-6.7525453999999998</c:v>
                </c:pt>
                <c:pt idx="2474">
                  <c:v>-8.1978100000000005</c:v>
                </c:pt>
                <c:pt idx="2475">
                  <c:v>-9.2578309999999995</c:v>
                </c:pt>
                <c:pt idx="2476">
                  <c:v>-10.521241</c:v>
                </c:pt>
                <c:pt idx="2477">
                  <c:v>-7.7312098000000002</c:v>
                </c:pt>
                <c:pt idx="2478">
                  <c:v>-7.2287172999999996</c:v>
                </c:pt>
                <c:pt idx="2479">
                  <c:v>-10.746166000000001</c:v>
                </c:pt>
                <c:pt idx="2480">
                  <c:v>-11.892327999999999</c:v>
                </c:pt>
                <c:pt idx="2481">
                  <c:v>-12.445069999999999</c:v>
                </c:pt>
                <c:pt idx="2482">
                  <c:v>-11.550155</c:v>
                </c:pt>
                <c:pt idx="2483">
                  <c:v>-8.7218389999999992</c:v>
                </c:pt>
                <c:pt idx="2484">
                  <c:v>-7.3244300000000004</c:v>
                </c:pt>
                <c:pt idx="2485">
                  <c:v>-7.243074</c:v>
                </c:pt>
                <c:pt idx="2486">
                  <c:v>-6.8171514999999996</c:v>
                </c:pt>
                <c:pt idx="2487">
                  <c:v>-6.1591253000000004</c:v>
                </c:pt>
                <c:pt idx="2488">
                  <c:v>-7.6402825999999999</c:v>
                </c:pt>
                <c:pt idx="2489">
                  <c:v>-7.0277200000000004</c:v>
                </c:pt>
                <c:pt idx="2490">
                  <c:v>-4.4721856000000004</c:v>
                </c:pt>
                <c:pt idx="2491">
                  <c:v>-6.2165530000000002</c:v>
                </c:pt>
                <c:pt idx="2492">
                  <c:v>-6.3984079999999999</c:v>
                </c:pt>
                <c:pt idx="2493">
                  <c:v>-6.0059849999999999</c:v>
                </c:pt>
                <c:pt idx="2494">
                  <c:v>-5.6039906000000004</c:v>
                </c:pt>
                <c:pt idx="2495">
                  <c:v>-6.0083776000000002</c:v>
                </c:pt>
                <c:pt idx="2496">
                  <c:v>-3.6753754999999999</c:v>
                </c:pt>
                <c:pt idx="2497">
                  <c:v>-1.9573289</c:v>
                </c:pt>
                <c:pt idx="2498">
                  <c:v>-0.48335020000000001</c:v>
                </c:pt>
                <c:pt idx="2499">
                  <c:v>1.3639089</c:v>
                </c:pt>
                <c:pt idx="2500">
                  <c:v>-7.6570324999999995E-2</c:v>
                </c:pt>
                <c:pt idx="2501">
                  <c:v>2.5842485000000002</c:v>
                </c:pt>
                <c:pt idx="2502">
                  <c:v>0.50009996000000001</c:v>
                </c:pt>
                <c:pt idx="2503">
                  <c:v>0.40199420000000002</c:v>
                </c:pt>
                <c:pt idx="2504">
                  <c:v>2.0482562</c:v>
                </c:pt>
                <c:pt idx="2505">
                  <c:v>1.8831514</c:v>
                </c:pt>
                <c:pt idx="2506">
                  <c:v>1.3663018</c:v>
                </c:pt>
                <c:pt idx="2507">
                  <c:v>2.7876384000000001</c:v>
                </c:pt>
                <c:pt idx="2508">
                  <c:v>2.7326035000000002</c:v>
                </c:pt>
                <c:pt idx="2509">
                  <c:v>5.0488559999999998</c:v>
                </c:pt>
                <c:pt idx="2510">
                  <c:v>6.3816579999999998</c:v>
                </c:pt>
                <c:pt idx="2511">
                  <c:v>4.8478589999999997</c:v>
                </c:pt>
                <c:pt idx="2512">
                  <c:v>2.792424</c:v>
                </c:pt>
                <c:pt idx="2513">
                  <c:v>3.0077782000000002</c:v>
                </c:pt>
                <c:pt idx="2514">
                  <c:v>4.3118663000000002</c:v>
                </c:pt>
                <c:pt idx="2515">
                  <c:v>3.495914</c:v>
                </c:pt>
                <c:pt idx="2516">
                  <c:v>2.9192436000000002</c:v>
                </c:pt>
                <c:pt idx="2517">
                  <c:v>2.8354948000000002</c:v>
                </c:pt>
                <c:pt idx="2518">
                  <c:v>2.9647074</c:v>
                </c:pt>
                <c:pt idx="2519">
                  <c:v>2.9934210000000001</c:v>
                </c:pt>
                <c:pt idx="2520">
                  <c:v>2.8594232000000002</c:v>
                </c:pt>
                <c:pt idx="2521">
                  <c:v>1.2753744</c:v>
                </c:pt>
                <c:pt idx="2522">
                  <c:v>1.5266208999999999</c:v>
                </c:pt>
                <c:pt idx="2523">
                  <c:v>1.4117652999999999</c:v>
                </c:pt>
                <c:pt idx="2524">
                  <c:v>2.5818555000000001</c:v>
                </c:pt>
                <c:pt idx="2525">
                  <c:v>2.7445675999999999</c:v>
                </c:pt>
                <c:pt idx="2526">
                  <c:v>1.7443677</c:v>
                </c:pt>
                <c:pt idx="2527">
                  <c:v>0.62452673999999997</c:v>
                </c:pt>
                <c:pt idx="2528">
                  <c:v>-0.83030945</c:v>
                </c:pt>
                <c:pt idx="2529">
                  <c:v>-1.1509476999999999</c:v>
                </c:pt>
                <c:pt idx="2530">
                  <c:v>-1.4572290000000001</c:v>
                </c:pt>
                <c:pt idx="2531">
                  <c:v>-2.6129622000000001</c:v>
                </c:pt>
                <c:pt idx="2532">
                  <c:v>-5.6279187000000004</c:v>
                </c:pt>
                <c:pt idx="2533">
                  <c:v>-7.0683980000000002</c:v>
                </c:pt>
                <c:pt idx="2534">
                  <c:v>-7.0492553999999998</c:v>
                </c:pt>
                <c:pt idx="2535">
                  <c:v>-6.4223359999999996</c:v>
                </c:pt>
                <c:pt idx="2536">
                  <c:v>-5.2426744000000003</c:v>
                </c:pt>
                <c:pt idx="2537">
                  <c:v>-5.2929234999999997</c:v>
                </c:pt>
                <c:pt idx="2538">
                  <c:v>-6.9152575000000001</c:v>
                </c:pt>
                <c:pt idx="2539">
                  <c:v>-8.2360950000000006</c:v>
                </c:pt>
                <c:pt idx="2540">
                  <c:v>-9.2985089999999992</c:v>
                </c:pt>
                <c:pt idx="2541">
                  <c:v>-9.3320080000000001</c:v>
                </c:pt>
                <c:pt idx="2542">
                  <c:v>-9.2339029999999998</c:v>
                </c:pt>
                <c:pt idx="2543">
                  <c:v>-9.6215399999999995</c:v>
                </c:pt>
                <c:pt idx="2544">
                  <c:v>-9.7435740000000006</c:v>
                </c:pt>
                <c:pt idx="2545">
                  <c:v>-9.5736840000000001</c:v>
                </c:pt>
                <c:pt idx="2546">
                  <c:v>-9.0113699999999994</c:v>
                </c:pt>
                <c:pt idx="2547">
                  <c:v>-8.2624169999999992</c:v>
                </c:pt>
                <c:pt idx="2548">
                  <c:v>-7.4608210000000001</c:v>
                </c:pt>
                <c:pt idx="2549">
                  <c:v>-7.4464639999999997</c:v>
                </c:pt>
                <c:pt idx="2550">
                  <c:v>-7.176075</c:v>
                </c:pt>
                <c:pt idx="2551">
                  <c:v>-6.4390859999999996</c:v>
                </c:pt>
                <c:pt idx="2552">
                  <c:v>-5.5250272999999996</c:v>
                </c:pt>
                <c:pt idx="2553">
                  <c:v>-5.5776696000000001</c:v>
                </c:pt>
                <c:pt idx="2554">
                  <c:v>-9.8608220000000006</c:v>
                </c:pt>
                <c:pt idx="2555">
                  <c:v>-12.129218</c:v>
                </c:pt>
                <c:pt idx="2556">
                  <c:v>-10.107283000000001</c:v>
                </c:pt>
                <c:pt idx="2557">
                  <c:v>-9.4253280000000004</c:v>
                </c:pt>
                <c:pt idx="2558">
                  <c:v>-8.4011999999999993</c:v>
                </c:pt>
                <c:pt idx="2559">
                  <c:v>-8.1954170000000008</c:v>
                </c:pt>
                <c:pt idx="2560">
                  <c:v>-8.3653080000000006</c:v>
                </c:pt>
                <c:pt idx="2561">
                  <c:v>-8.5232340000000004</c:v>
                </c:pt>
                <c:pt idx="2562">
                  <c:v>-10.133604</c:v>
                </c:pt>
                <c:pt idx="2563">
                  <c:v>-9.786645</c:v>
                </c:pt>
                <c:pt idx="2564">
                  <c:v>-9.7363949999999999</c:v>
                </c:pt>
                <c:pt idx="2565">
                  <c:v>-8.6333040000000008</c:v>
                </c:pt>
                <c:pt idx="2566">
                  <c:v>-8.1595250000000004</c:v>
                </c:pt>
                <c:pt idx="2567">
                  <c:v>-7.8388869999999997</c:v>
                </c:pt>
                <c:pt idx="2568">
                  <c:v>-8.1954170000000008</c:v>
                </c:pt>
                <c:pt idx="2569">
                  <c:v>-8.9635130000000007</c:v>
                </c:pt>
                <c:pt idx="2570">
                  <c:v>-9.0783690000000004</c:v>
                </c:pt>
                <c:pt idx="2571">
                  <c:v>-6.9391856000000001</c:v>
                </c:pt>
                <c:pt idx="2572">
                  <c:v>-6.1423759999999996</c:v>
                </c:pt>
                <c:pt idx="2573">
                  <c:v>-6.4989059999999998</c:v>
                </c:pt>
                <c:pt idx="2574">
                  <c:v>-8.4035930000000008</c:v>
                </c:pt>
                <c:pt idx="2575">
                  <c:v>-7.8125660000000003</c:v>
                </c:pt>
                <c:pt idx="2576">
                  <c:v>-8.2432739999999995</c:v>
                </c:pt>
                <c:pt idx="2577">
                  <c:v>-8.3724860000000003</c:v>
                </c:pt>
                <c:pt idx="2578">
                  <c:v>-8.6620179999999998</c:v>
                </c:pt>
                <c:pt idx="2579">
                  <c:v>-8.4370930000000008</c:v>
                </c:pt>
                <c:pt idx="2580">
                  <c:v>-8.3246300000000009</c:v>
                </c:pt>
                <c:pt idx="2581">
                  <c:v>-8.0733829999999998</c:v>
                </c:pt>
                <c:pt idx="2582">
                  <c:v>-7.9345999999999997</c:v>
                </c:pt>
                <c:pt idx="2583">
                  <c:v>-7.7671022000000001</c:v>
                </c:pt>
                <c:pt idx="2584">
                  <c:v>-7.8125660000000003</c:v>
                </c:pt>
                <c:pt idx="2585">
                  <c:v>-7.9704924000000004</c:v>
                </c:pt>
                <c:pt idx="2586">
                  <c:v>-7.9250290000000003</c:v>
                </c:pt>
                <c:pt idx="2587">
                  <c:v>-7.7096743999999999</c:v>
                </c:pt>
                <c:pt idx="2588">
                  <c:v>-7.6067834000000003</c:v>
                </c:pt>
                <c:pt idx="2589">
                  <c:v>-7.8125660000000003</c:v>
                </c:pt>
                <c:pt idx="2590">
                  <c:v>-7.3005019999999998</c:v>
                </c:pt>
                <c:pt idx="2591">
                  <c:v>-7.5421769999999997</c:v>
                </c:pt>
                <c:pt idx="2592">
                  <c:v>-8.0709909999999994</c:v>
                </c:pt>
                <c:pt idx="2593">
                  <c:v>-8.0829550000000001</c:v>
                </c:pt>
                <c:pt idx="2594">
                  <c:v>-8.0135629999999995</c:v>
                </c:pt>
                <c:pt idx="2595">
                  <c:v>-8.0733829999999998</c:v>
                </c:pt>
                <c:pt idx="2596">
                  <c:v>-8.1810609999999997</c:v>
                </c:pt>
                <c:pt idx="2597">
                  <c:v>-8.1595250000000004</c:v>
                </c:pt>
                <c:pt idx="2598">
                  <c:v>-7.7886376000000004</c:v>
                </c:pt>
                <c:pt idx="2599">
                  <c:v>-7.8843509999999997</c:v>
                </c:pt>
                <c:pt idx="2600">
                  <c:v>-7.8676009999999996</c:v>
                </c:pt>
                <c:pt idx="2601">
                  <c:v>-7.472785</c:v>
                </c:pt>
                <c:pt idx="2602">
                  <c:v>-7.7958160000000003</c:v>
                </c:pt>
                <c:pt idx="2603">
                  <c:v>-8.2145604999999993</c:v>
                </c:pt>
                <c:pt idx="2604">
                  <c:v>-7.7838520000000004</c:v>
                </c:pt>
                <c:pt idx="2605">
                  <c:v>-7.881958</c:v>
                </c:pt>
                <c:pt idx="2606">
                  <c:v>-6.4749780000000001</c:v>
                </c:pt>
                <c:pt idx="2607">
                  <c:v>-6.6376900000000001</c:v>
                </c:pt>
                <c:pt idx="2608">
                  <c:v>-7.7623167000000004</c:v>
                </c:pt>
                <c:pt idx="2609">
                  <c:v>-5.7834525000000001</c:v>
                </c:pt>
                <c:pt idx="2610">
                  <c:v>-8.7960159999999998</c:v>
                </c:pt>
                <c:pt idx="2611">
                  <c:v>-11.447264000000001</c:v>
                </c:pt>
                <c:pt idx="2612">
                  <c:v>-10.870593</c:v>
                </c:pt>
                <c:pt idx="2613">
                  <c:v>-10.997413</c:v>
                </c:pt>
                <c:pt idx="2614">
                  <c:v>-11.772686999999999</c:v>
                </c:pt>
                <c:pt idx="2615">
                  <c:v>-9.8727865000000001</c:v>
                </c:pt>
                <c:pt idx="2616">
                  <c:v>-10.30828</c:v>
                </c:pt>
                <c:pt idx="2617">
                  <c:v>-10.767702</c:v>
                </c:pt>
                <c:pt idx="2618">
                  <c:v>-10.112068000000001</c:v>
                </c:pt>
                <c:pt idx="2619">
                  <c:v>-8.5447690000000005</c:v>
                </c:pt>
                <c:pt idx="2620">
                  <c:v>-6.8362939999999996</c:v>
                </c:pt>
                <c:pt idx="2621">
                  <c:v>-6.2333030000000003</c:v>
                </c:pt>
                <c:pt idx="2622">
                  <c:v>-6.3936219999999997</c:v>
                </c:pt>
                <c:pt idx="2623">
                  <c:v>-6.7621169999999999</c:v>
                </c:pt>
                <c:pt idx="2624">
                  <c:v>-7.5589266000000004</c:v>
                </c:pt>
                <c:pt idx="2625">
                  <c:v>-9.2004029999999997</c:v>
                </c:pt>
                <c:pt idx="2626">
                  <c:v>-9.4157569999999993</c:v>
                </c:pt>
                <c:pt idx="2627">
                  <c:v>-8.8223369999999992</c:v>
                </c:pt>
                <c:pt idx="2628">
                  <c:v>-8.9611210000000003</c:v>
                </c:pt>
                <c:pt idx="2629">
                  <c:v>-8.8821569999999994</c:v>
                </c:pt>
                <c:pt idx="2630">
                  <c:v>-8.9563349999999993</c:v>
                </c:pt>
                <c:pt idx="2631">
                  <c:v>-9.1310110000000009</c:v>
                </c:pt>
                <c:pt idx="2632">
                  <c:v>-9.7196455000000004</c:v>
                </c:pt>
                <c:pt idx="2633">
                  <c:v>-11.066805</c:v>
                </c:pt>
                <c:pt idx="2634">
                  <c:v>-10.896914499999999</c:v>
                </c:pt>
                <c:pt idx="2635">
                  <c:v>-9.8991070000000008</c:v>
                </c:pt>
                <c:pt idx="2636">
                  <c:v>-9.0305129999999991</c:v>
                </c:pt>
                <c:pt idx="2637">
                  <c:v>-8.8558369999999993</c:v>
                </c:pt>
                <c:pt idx="2638">
                  <c:v>-9.1477609999999991</c:v>
                </c:pt>
                <c:pt idx="2639">
                  <c:v>-8.5686979999999995</c:v>
                </c:pt>
                <c:pt idx="2640">
                  <c:v>-8.279166</c:v>
                </c:pt>
                <c:pt idx="2641">
                  <c:v>-9.0137619999999998</c:v>
                </c:pt>
                <c:pt idx="2642">
                  <c:v>-9.9780700000000007</c:v>
                </c:pt>
                <c:pt idx="2643">
                  <c:v>-8.6021979999999996</c:v>
                </c:pt>
                <c:pt idx="2644">
                  <c:v>-9.3535430000000002</c:v>
                </c:pt>
                <c:pt idx="2645">
                  <c:v>-9.5880399999999995</c:v>
                </c:pt>
                <c:pt idx="2646">
                  <c:v>-9.427721</c:v>
                </c:pt>
                <c:pt idx="2647">
                  <c:v>-8.7266244999999998</c:v>
                </c:pt>
                <c:pt idx="2648">
                  <c:v>-8.0279199999999999</c:v>
                </c:pt>
                <c:pt idx="2649">
                  <c:v>-9.0927260000000008</c:v>
                </c:pt>
                <c:pt idx="2650">
                  <c:v>-9.1884390000000007</c:v>
                </c:pt>
                <c:pt idx="2651">
                  <c:v>-10.279566000000001</c:v>
                </c:pt>
                <c:pt idx="2652">
                  <c:v>-10.049855000000001</c:v>
                </c:pt>
                <c:pt idx="2653">
                  <c:v>-8.9587280000000007</c:v>
                </c:pt>
                <c:pt idx="2654">
                  <c:v>-9.6047899999999995</c:v>
                </c:pt>
                <c:pt idx="2655">
                  <c:v>-10.116854</c:v>
                </c:pt>
                <c:pt idx="2656">
                  <c:v>-9.1190470000000001</c:v>
                </c:pt>
                <c:pt idx="2657">
                  <c:v>-8.2935230000000004</c:v>
                </c:pt>
                <c:pt idx="2658">
                  <c:v>-8.2289169999999991</c:v>
                </c:pt>
                <c:pt idx="2659">
                  <c:v>-8.5974120000000003</c:v>
                </c:pt>
                <c:pt idx="2660">
                  <c:v>-8.4035930000000008</c:v>
                </c:pt>
                <c:pt idx="2661">
                  <c:v>-9.0783690000000004</c:v>
                </c:pt>
                <c:pt idx="2662">
                  <c:v>-9.7770729999999997</c:v>
                </c:pt>
                <c:pt idx="2663">
                  <c:v>-9.640682</c:v>
                </c:pt>
                <c:pt idx="2664">
                  <c:v>-8.3557369999999995</c:v>
                </c:pt>
                <c:pt idx="2665">
                  <c:v>-8.9060860000000002</c:v>
                </c:pt>
                <c:pt idx="2666">
                  <c:v>-9.6693960000000008</c:v>
                </c:pt>
                <c:pt idx="2667">
                  <c:v>-8.834301</c:v>
                </c:pt>
                <c:pt idx="2668">
                  <c:v>-8.4681999999999995</c:v>
                </c:pt>
                <c:pt idx="2669">
                  <c:v>-7.5565340000000001</c:v>
                </c:pt>
                <c:pt idx="2670">
                  <c:v>-5.9294146999999997</c:v>
                </c:pt>
                <c:pt idx="2671">
                  <c:v>-6.5587270000000002</c:v>
                </c:pt>
                <c:pt idx="2672">
                  <c:v>-8.5232340000000004</c:v>
                </c:pt>
                <c:pt idx="2673">
                  <c:v>-8.6572320000000005</c:v>
                </c:pt>
                <c:pt idx="2674">
                  <c:v>-8.8941219999999994</c:v>
                </c:pt>
                <c:pt idx="2675">
                  <c:v>-8.6452679999999997</c:v>
                </c:pt>
                <c:pt idx="2676">
                  <c:v>-7.5732837000000002</c:v>
                </c:pt>
                <c:pt idx="2677">
                  <c:v>-6.8841510000000001</c:v>
                </c:pt>
                <c:pt idx="2678">
                  <c:v>-39.024543999999999</c:v>
                </c:pt>
                <c:pt idx="2679">
                  <c:v>-10.607383</c:v>
                </c:pt>
                <c:pt idx="2680">
                  <c:v>-7.5517482999999999</c:v>
                </c:pt>
                <c:pt idx="2681">
                  <c:v>-6.8386870000000002</c:v>
                </c:pt>
                <c:pt idx="2682">
                  <c:v>-7.9202430000000001</c:v>
                </c:pt>
                <c:pt idx="2683">
                  <c:v>-8.4945199999999996</c:v>
                </c:pt>
                <c:pt idx="2684">
                  <c:v>-7.4847492999999998</c:v>
                </c:pt>
                <c:pt idx="2685">
                  <c:v>-7.075577</c:v>
                </c:pt>
                <c:pt idx="2686">
                  <c:v>-6.1471615000000002</c:v>
                </c:pt>
                <c:pt idx="2687">
                  <c:v>-6.829116</c:v>
                </c:pt>
                <c:pt idx="2688">
                  <c:v>-7.7359960000000001</c:v>
                </c:pt>
                <c:pt idx="2689">
                  <c:v>-4.2975097</c:v>
                </c:pt>
                <c:pt idx="2690">
                  <c:v>-4.2017965000000004</c:v>
                </c:pt>
                <c:pt idx="2691">
                  <c:v>-10.786844</c:v>
                </c:pt>
                <c:pt idx="2692">
                  <c:v>-7.2454669999999997</c:v>
                </c:pt>
                <c:pt idx="2693">
                  <c:v>-7.8101729999999998</c:v>
                </c:pt>
                <c:pt idx="2694">
                  <c:v>-5.7212389999999997</c:v>
                </c:pt>
                <c:pt idx="2695">
                  <c:v>-6.6472610000000003</c:v>
                </c:pt>
                <c:pt idx="2696">
                  <c:v>-4.9340004999999998</c:v>
                </c:pt>
                <c:pt idx="2697">
                  <c:v>-4.4841495</c:v>
                </c:pt>
                <c:pt idx="2698">
                  <c:v>-4.4075794000000004</c:v>
                </c:pt>
                <c:pt idx="2699">
                  <c:v>-3.6011981999999998</c:v>
                </c:pt>
                <c:pt idx="2700">
                  <c:v>-3.7902309999999999</c:v>
                </c:pt>
                <c:pt idx="2701">
                  <c:v>-3.9960138999999999</c:v>
                </c:pt>
                <c:pt idx="2702">
                  <c:v>-3.414558</c:v>
                </c:pt>
                <c:pt idx="2703">
                  <c:v>-3.318845</c:v>
                </c:pt>
                <c:pt idx="2704">
                  <c:v>-4.9794640000000001</c:v>
                </c:pt>
                <c:pt idx="2705">
                  <c:v>-4.9292144999999996</c:v>
                </c:pt>
                <c:pt idx="2706">
                  <c:v>-4.3310089999999999</c:v>
                </c:pt>
                <c:pt idx="2707">
                  <c:v>-3.5509488999999999</c:v>
                </c:pt>
                <c:pt idx="2708">
                  <c:v>-3.6155550000000001</c:v>
                </c:pt>
                <c:pt idx="2709">
                  <c:v>-4.3716869999999997</c:v>
                </c:pt>
                <c:pt idx="2710">
                  <c:v>-4.8430730000000004</c:v>
                </c:pt>
                <c:pt idx="2711">
                  <c:v>-4.9292144999999996</c:v>
                </c:pt>
                <c:pt idx="2712">
                  <c:v>-4.3860440000000001</c:v>
                </c:pt>
                <c:pt idx="2713">
                  <c:v>-4.1850467</c:v>
                </c:pt>
                <c:pt idx="2714">
                  <c:v>-3.5102707999999998</c:v>
                </c:pt>
                <c:pt idx="2715">
                  <c:v>-3.3212378</c:v>
                </c:pt>
                <c:pt idx="2716">
                  <c:v>-3.1848469000000001</c:v>
                </c:pt>
                <c:pt idx="2717">
                  <c:v>-3.3882368</c:v>
                </c:pt>
                <c:pt idx="2718">
                  <c:v>-3.9122650000000001</c:v>
                </c:pt>
                <c:pt idx="2719">
                  <c:v>-4.6061835000000002</c:v>
                </c:pt>
                <c:pt idx="2720">
                  <c:v>-5.3718867000000001</c:v>
                </c:pt>
                <c:pt idx="2721">
                  <c:v>-6.6424756</c:v>
                </c:pt>
                <c:pt idx="2722">
                  <c:v>-9.7483599999999999</c:v>
                </c:pt>
                <c:pt idx="2723">
                  <c:v>-10.013963</c:v>
                </c:pt>
                <c:pt idx="2724">
                  <c:v>-10.202995</c:v>
                </c:pt>
                <c:pt idx="2725">
                  <c:v>-9.6502529999999993</c:v>
                </c:pt>
                <c:pt idx="2726">
                  <c:v>-8.0207409999999992</c:v>
                </c:pt>
                <c:pt idx="2727">
                  <c:v>-6.6305117999999998</c:v>
                </c:pt>
                <c:pt idx="2728">
                  <c:v>-6.4486569999999999</c:v>
                </c:pt>
                <c:pt idx="2729">
                  <c:v>-7.1521470000000003</c:v>
                </c:pt>
                <c:pt idx="2730">
                  <c:v>-8.2600239999999996</c:v>
                </c:pt>
                <c:pt idx="2731">
                  <c:v>-9.2578309999999995</c:v>
                </c:pt>
                <c:pt idx="2732">
                  <c:v>-9.6095749999999995</c:v>
                </c:pt>
                <c:pt idx="2733">
                  <c:v>-9.4468639999999997</c:v>
                </c:pt>
                <c:pt idx="2734">
                  <c:v>-8.8582300000000007</c:v>
                </c:pt>
                <c:pt idx="2735">
                  <c:v>-8.3174515000000007</c:v>
                </c:pt>
                <c:pt idx="2736">
                  <c:v>-7.9728849999999998</c:v>
                </c:pt>
                <c:pt idx="2737">
                  <c:v>-7.9680996000000004</c:v>
                </c:pt>
                <c:pt idx="2738">
                  <c:v>-8.1690970000000007</c:v>
                </c:pt>
                <c:pt idx="2739">
                  <c:v>-8.4945199999999996</c:v>
                </c:pt>
                <c:pt idx="2740">
                  <c:v>-8.7194459999999996</c:v>
                </c:pt>
                <c:pt idx="2741">
                  <c:v>-8.8917289999999998</c:v>
                </c:pt>
                <c:pt idx="2742">
                  <c:v>-9.0376910000000006</c:v>
                </c:pt>
                <c:pt idx="2743">
                  <c:v>-9.1286179999999995</c:v>
                </c:pt>
                <c:pt idx="2744">
                  <c:v>-9.1573320000000002</c:v>
                </c:pt>
                <c:pt idx="2745">
                  <c:v>-9.1956179999999996</c:v>
                </c:pt>
                <c:pt idx="2746">
                  <c:v>-9.2171529999999997</c:v>
                </c:pt>
                <c:pt idx="2747">
                  <c:v>-9.2434740000000009</c:v>
                </c:pt>
                <c:pt idx="2748">
                  <c:v>-9.1381890000000006</c:v>
                </c:pt>
                <c:pt idx="2749">
                  <c:v>-9.0975110000000008</c:v>
                </c:pt>
                <c:pt idx="2750">
                  <c:v>-9.0424769999999999</c:v>
                </c:pt>
                <c:pt idx="2751">
                  <c:v>-9.0065840000000001</c:v>
                </c:pt>
                <c:pt idx="2752">
                  <c:v>-9.0089769999999998</c:v>
                </c:pt>
                <c:pt idx="2753">
                  <c:v>-9.0137619999999998</c:v>
                </c:pt>
                <c:pt idx="2754">
                  <c:v>-9.0113699999999994</c:v>
                </c:pt>
                <c:pt idx="2755">
                  <c:v>-8.9132639999999999</c:v>
                </c:pt>
                <c:pt idx="2756">
                  <c:v>-8.8103730000000002</c:v>
                </c:pt>
                <c:pt idx="2757">
                  <c:v>-8.6955179999999999</c:v>
                </c:pt>
                <c:pt idx="2758">
                  <c:v>-8.5902329999999996</c:v>
                </c:pt>
                <c:pt idx="2759">
                  <c:v>-8.5375910000000008</c:v>
                </c:pt>
                <c:pt idx="2760">
                  <c:v>-8.5543410000000009</c:v>
                </c:pt>
                <c:pt idx="2761">
                  <c:v>-8.4538419999999999</c:v>
                </c:pt>
                <c:pt idx="2762">
                  <c:v>-8.2815589999999997</c:v>
                </c:pt>
                <c:pt idx="2763">
                  <c:v>-8.2504519999999992</c:v>
                </c:pt>
                <c:pt idx="2764">
                  <c:v>-8.2576309999999999</c:v>
                </c:pt>
                <c:pt idx="2765">
                  <c:v>-8.3150589999999998</c:v>
                </c:pt>
                <c:pt idx="2766">
                  <c:v>-8.3796649999999993</c:v>
                </c:pt>
                <c:pt idx="2767">
                  <c:v>-8.4729849999999995</c:v>
                </c:pt>
                <c:pt idx="2768">
                  <c:v>-8.6356970000000004</c:v>
                </c:pt>
                <c:pt idx="2769">
                  <c:v>-8.8582300000000007</c:v>
                </c:pt>
                <c:pt idx="2770">
                  <c:v>-9.0209419999999998</c:v>
                </c:pt>
                <c:pt idx="2771">
                  <c:v>-9.1094760000000008</c:v>
                </c:pt>
                <c:pt idx="2772">
                  <c:v>-9.1310110000000009</c:v>
                </c:pt>
                <c:pt idx="2773">
                  <c:v>-8.9659060000000004</c:v>
                </c:pt>
                <c:pt idx="2774">
                  <c:v>-8.7984085000000007</c:v>
                </c:pt>
                <c:pt idx="2775">
                  <c:v>-8.5112705000000002</c:v>
                </c:pt>
                <c:pt idx="2776">
                  <c:v>-8.4227360000000004</c:v>
                </c:pt>
                <c:pt idx="2777">
                  <c:v>-8.4897349999999996</c:v>
                </c:pt>
                <c:pt idx="2778">
                  <c:v>-8.6452679999999997</c:v>
                </c:pt>
                <c:pt idx="2779">
                  <c:v>-8.9228349999999992</c:v>
                </c:pt>
                <c:pt idx="2780">
                  <c:v>-9.3894359999999999</c:v>
                </c:pt>
                <c:pt idx="2781">
                  <c:v>-9.9158570000000008</c:v>
                </c:pt>
                <c:pt idx="2782">
                  <c:v>-10.269995</c:v>
                </c:pt>
                <c:pt idx="2783">
                  <c:v>-10.4351</c:v>
                </c:pt>
                <c:pt idx="2784">
                  <c:v>-10.265209</c:v>
                </c:pt>
                <c:pt idx="2785">
                  <c:v>-9.8560359999999996</c:v>
                </c:pt>
                <c:pt idx="2786">
                  <c:v>-9.1118690000000004</c:v>
                </c:pt>
                <c:pt idx="2787">
                  <c:v>-8.3150589999999998</c:v>
                </c:pt>
                <c:pt idx="2788">
                  <c:v>-7.7216386999999997</c:v>
                </c:pt>
                <c:pt idx="2789">
                  <c:v>-7.5062847000000001</c:v>
                </c:pt>
                <c:pt idx="2790">
                  <c:v>-7.7359960000000001</c:v>
                </c:pt>
                <c:pt idx="2791">
                  <c:v>-8.3246300000000009</c:v>
                </c:pt>
                <c:pt idx="2792">
                  <c:v>-8.9084789999999998</c:v>
                </c:pt>
                <c:pt idx="2793">
                  <c:v>-9.2865450000000003</c:v>
                </c:pt>
                <c:pt idx="2794">
                  <c:v>-9.2650089999999992</c:v>
                </c:pt>
                <c:pt idx="2795">
                  <c:v>-8.9324069999999995</c:v>
                </c:pt>
                <c:pt idx="2796">
                  <c:v>-8.4346999999999994</c:v>
                </c:pt>
                <c:pt idx="2797">
                  <c:v>-8.0255270000000003</c:v>
                </c:pt>
                <c:pt idx="2798">
                  <c:v>-7.7168530000000004</c:v>
                </c:pt>
                <c:pt idx="2799">
                  <c:v>-7.5469626999999999</c:v>
                </c:pt>
                <c:pt idx="2800">
                  <c:v>-7.5086775000000001</c:v>
                </c:pt>
                <c:pt idx="2801">
                  <c:v>-7.3818580000000003</c:v>
                </c:pt>
                <c:pt idx="2802">
                  <c:v>-7.1186476000000001</c:v>
                </c:pt>
                <c:pt idx="2803">
                  <c:v>-7.0085772999999998</c:v>
                </c:pt>
                <c:pt idx="2804">
                  <c:v>-7.176075</c:v>
                </c:pt>
                <c:pt idx="2805">
                  <c:v>-7.1665039999999998</c:v>
                </c:pt>
                <c:pt idx="2806">
                  <c:v>-6.9152575000000001</c:v>
                </c:pt>
                <c:pt idx="2807">
                  <c:v>-6.3266229999999997</c:v>
                </c:pt>
                <c:pt idx="2808">
                  <c:v>-5.4867425000000001</c:v>
                </c:pt>
                <c:pt idx="2809">
                  <c:v>-5.0249275999999998</c:v>
                </c:pt>
                <c:pt idx="2810">
                  <c:v>-5.6853465999999999</c:v>
                </c:pt>
                <c:pt idx="2811">
                  <c:v>-6.6137620000000004</c:v>
                </c:pt>
                <c:pt idx="2812">
                  <c:v>-7.0037919999999998</c:v>
                </c:pt>
                <c:pt idx="2813">
                  <c:v>-7.2311100000000001</c:v>
                </c:pt>
                <c:pt idx="2814">
                  <c:v>-7.4656067000000004</c:v>
                </c:pt>
                <c:pt idx="2815">
                  <c:v>-7.8484582999999999</c:v>
                </c:pt>
                <c:pt idx="2816">
                  <c:v>-8.3413799999999991</c:v>
                </c:pt>
                <c:pt idx="2817">
                  <c:v>-8.8749789999999997</c:v>
                </c:pt>
                <c:pt idx="2818">
                  <c:v>-9.4899349999999991</c:v>
                </c:pt>
                <c:pt idx="2819">
                  <c:v>-10.243672999999999</c:v>
                </c:pt>
                <c:pt idx="2820">
                  <c:v>-10.810772999999999</c:v>
                </c:pt>
                <c:pt idx="2821">
                  <c:v>-11.222338000000001</c:v>
                </c:pt>
                <c:pt idx="2822">
                  <c:v>-11.571691</c:v>
                </c:pt>
                <c:pt idx="2823">
                  <c:v>-11.700903</c:v>
                </c:pt>
                <c:pt idx="2824">
                  <c:v>-11.437692999999999</c:v>
                </c:pt>
                <c:pt idx="2825">
                  <c:v>-10.877770999999999</c:v>
                </c:pt>
                <c:pt idx="2826">
                  <c:v>-10.468598999999999</c:v>
                </c:pt>
                <c:pt idx="2827">
                  <c:v>-10.042676999999999</c:v>
                </c:pt>
                <c:pt idx="2828">
                  <c:v>-9.5162549999999992</c:v>
                </c:pt>
                <c:pt idx="2829">
                  <c:v>-8.9898349999999994</c:v>
                </c:pt>
                <c:pt idx="2830">
                  <c:v>-8.5686979999999995</c:v>
                </c:pt>
                <c:pt idx="2831">
                  <c:v>-8.2313100000000006</c:v>
                </c:pt>
                <c:pt idx="2832">
                  <c:v>-8.1643100000000004</c:v>
                </c:pt>
                <c:pt idx="2833">
                  <c:v>-8.1116689999999991</c:v>
                </c:pt>
                <c:pt idx="2834">
                  <c:v>-8.0398840000000007</c:v>
                </c:pt>
                <c:pt idx="2835">
                  <c:v>-8.0231340000000007</c:v>
                </c:pt>
                <c:pt idx="2836">
                  <c:v>-8.1164539999999992</c:v>
                </c:pt>
                <c:pt idx="2837">
                  <c:v>-8.3294149999999991</c:v>
                </c:pt>
                <c:pt idx="2838">
                  <c:v>-8.4705925000000004</c:v>
                </c:pt>
                <c:pt idx="2839">
                  <c:v>-8.6524470000000004</c:v>
                </c:pt>
                <c:pt idx="2840">
                  <c:v>-8.9515499999999992</c:v>
                </c:pt>
                <c:pt idx="2841">
                  <c:v>-9.3702939999999995</c:v>
                </c:pt>
                <c:pt idx="2842">
                  <c:v>-9.7938229999999997</c:v>
                </c:pt>
                <c:pt idx="2843">
                  <c:v>-10.155139</c:v>
                </c:pt>
                <c:pt idx="2844">
                  <c:v>-10.200602999999999</c:v>
                </c:pt>
                <c:pt idx="2845">
                  <c:v>-10.155139</c:v>
                </c:pt>
                <c:pt idx="2846">
                  <c:v>-9.9613209999999999</c:v>
                </c:pt>
                <c:pt idx="2847">
                  <c:v>-9.9373919999999991</c:v>
                </c:pt>
                <c:pt idx="2848">
                  <c:v>-9.8033940000000008</c:v>
                </c:pt>
                <c:pt idx="2849">
                  <c:v>-9.7579309999999992</c:v>
                </c:pt>
                <c:pt idx="2850">
                  <c:v>-9.8967139999999993</c:v>
                </c:pt>
                <c:pt idx="2851">
                  <c:v>-10.279566000000001</c:v>
                </c:pt>
                <c:pt idx="2852">
                  <c:v>-10.657632</c:v>
                </c:pt>
                <c:pt idx="2853">
                  <c:v>-10.777272999999999</c:v>
                </c:pt>
                <c:pt idx="2854">
                  <c:v>-10.557134</c:v>
                </c:pt>
                <c:pt idx="2855">
                  <c:v>-10.1288185</c:v>
                </c:pt>
                <c:pt idx="2856">
                  <c:v>-9.7651090000000007</c:v>
                </c:pt>
                <c:pt idx="2857">
                  <c:v>-9.5473619999999997</c:v>
                </c:pt>
                <c:pt idx="2858">
                  <c:v>-9.4492569999999994</c:v>
                </c:pt>
                <c:pt idx="2859">
                  <c:v>-9.4109719999999992</c:v>
                </c:pt>
                <c:pt idx="2860">
                  <c:v>-9.4109719999999992</c:v>
                </c:pt>
                <c:pt idx="2861">
                  <c:v>-9.4372919999999993</c:v>
                </c:pt>
                <c:pt idx="2862">
                  <c:v>-9.3463650000000005</c:v>
                </c:pt>
                <c:pt idx="2863">
                  <c:v>-9.1716890000000006</c:v>
                </c:pt>
                <c:pt idx="2864">
                  <c:v>-8.9347999999999992</c:v>
                </c:pt>
                <c:pt idx="2865">
                  <c:v>-8.8247300000000006</c:v>
                </c:pt>
                <c:pt idx="2866">
                  <c:v>-8.7194459999999996</c:v>
                </c:pt>
                <c:pt idx="2867">
                  <c:v>-8.4825560000000007</c:v>
                </c:pt>
                <c:pt idx="2868">
                  <c:v>-8.1930250000000004</c:v>
                </c:pt>
                <c:pt idx="2869">
                  <c:v>-7.9226355999999996</c:v>
                </c:pt>
                <c:pt idx="2870">
                  <c:v>-7.7814592999999999</c:v>
                </c:pt>
                <c:pt idx="2871">
                  <c:v>-7.6570324999999997</c:v>
                </c:pt>
                <c:pt idx="2872">
                  <c:v>-7.6091759999999997</c:v>
                </c:pt>
                <c:pt idx="2873">
                  <c:v>-7.6809607</c:v>
                </c:pt>
                <c:pt idx="2874">
                  <c:v>-7.6331043000000003</c:v>
                </c:pt>
                <c:pt idx="2875">
                  <c:v>-7.9178499999999996</c:v>
                </c:pt>
                <c:pt idx="2876">
                  <c:v>-8.2408809999999999</c:v>
                </c:pt>
                <c:pt idx="2877">
                  <c:v>-8.5663049999999998</c:v>
                </c:pt>
                <c:pt idx="2878">
                  <c:v>-8.9491569999999996</c:v>
                </c:pt>
                <c:pt idx="2879">
                  <c:v>-9.2697939999999992</c:v>
                </c:pt>
                <c:pt idx="2880">
                  <c:v>-9.2817589999999992</c:v>
                </c:pt>
                <c:pt idx="2881">
                  <c:v>-9.2004029999999997</c:v>
                </c:pt>
                <c:pt idx="2882">
                  <c:v>-9.3200444999999998</c:v>
                </c:pt>
                <c:pt idx="2883">
                  <c:v>-9.5736840000000001</c:v>
                </c:pt>
                <c:pt idx="2884">
                  <c:v>-9.8751789999999993</c:v>
                </c:pt>
                <c:pt idx="2885">
                  <c:v>-10.061819</c:v>
                </c:pt>
                <c:pt idx="2886">
                  <c:v>-9.8321085000000004</c:v>
                </c:pt>
                <c:pt idx="2887">
                  <c:v>-9.5306130000000007</c:v>
                </c:pt>
                <c:pt idx="2888">
                  <c:v>-9.2961159999999996</c:v>
                </c:pt>
                <c:pt idx="2889">
                  <c:v>-9.0017990000000001</c:v>
                </c:pt>
                <c:pt idx="2890">
                  <c:v>-8.7122670000000006</c:v>
                </c:pt>
                <c:pt idx="2891">
                  <c:v>-8.5974120000000003</c:v>
                </c:pt>
                <c:pt idx="2892">
                  <c:v>-8.5567340000000005</c:v>
                </c:pt>
                <c:pt idx="2893">
                  <c:v>-8.4490569999999998</c:v>
                </c:pt>
                <c:pt idx="2894">
                  <c:v>-8.4346999999999994</c:v>
                </c:pt>
                <c:pt idx="2895">
                  <c:v>-8.7050889999999992</c:v>
                </c:pt>
                <c:pt idx="2896">
                  <c:v>-9.0616199999999996</c:v>
                </c:pt>
                <c:pt idx="2897">
                  <c:v>-9.3152589999999993</c:v>
                </c:pt>
                <c:pt idx="2898">
                  <c:v>-9.5425769999999996</c:v>
                </c:pt>
                <c:pt idx="2899">
                  <c:v>-9.4971130000000006</c:v>
                </c:pt>
                <c:pt idx="2900">
                  <c:v>-9.4301139999999997</c:v>
                </c:pt>
                <c:pt idx="2901">
                  <c:v>-9.4301139999999997</c:v>
                </c:pt>
                <c:pt idx="2902">
                  <c:v>-9.3607230000000001</c:v>
                </c:pt>
                <c:pt idx="2903">
                  <c:v>-9.4516500000000008</c:v>
                </c:pt>
                <c:pt idx="2904">
                  <c:v>-9.652647</c:v>
                </c:pt>
                <c:pt idx="2905">
                  <c:v>-9.8656079999999999</c:v>
                </c:pt>
                <c:pt idx="2906">
                  <c:v>-10.095319</c:v>
                </c:pt>
                <c:pt idx="2907">
                  <c:v>-10.174282</c:v>
                </c:pt>
                <c:pt idx="2908">
                  <c:v>-10.150353000000001</c:v>
                </c:pt>
                <c:pt idx="2909">
                  <c:v>-10.073783000000001</c:v>
                </c:pt>
                <c:pt idx="2910">
                  <c:v>-9.9015000000000004</c:v>
                </c:pt>
                <c:pt idx="2911">
                  <c:v>-9.6550399999999996</c:v>
                </c:pt>
                <c:pt idx="2912">
                  <c:v>-9.4205430000000003</c:v>
                </c:pt>
                <c:pt idx="2913">
                  <c:v>-9.1740820000000003</c:v>
                </c:pt>
                <c:pt idx="2914">
                  <c:v>-9.0496549999999996</c:v>
                </c:pt>
                <c:pt idx="2915">
                  <c:v>-8.8486589999999996</c:v>
                </c:pt>
                <c:pt idx="2916">
                  <c:v>-8.4969129999999993</c:v>
                </c:pt>
                <c:pt idx="2917">
                  <c:v>-8.0805620000000005</c:v>
                </c:pt>
                <c:pt idx="2918">
                  <c:v>-7.7001033000000003</c:v>
                </c:pt>
                <c:pt idx="2919">
                  <c:v>-7.472785</c:v>
                </c:pt>
                <c:pt idx="2920">
                  <c:v>-7.4010005000000003</c:v>
                </c:pt>
                <c:pt idx="2921">
                  <c:v>-7.372287</c:v>
                </c:pt>
                <c:pt idx="2922">
                  <c:v>-7.3746796000000003</c:v>
                </c:pt>
                <c:pt idx="2923">
                  <c:v>-7.3603224999999997</c:v>
                </c:pt>
                <c:pt idx="2924">
                  <c:v>-7.2143600000000001</c:v>
                </c:pt>
                <c:pt idx="2925">
                  <c:v>-6.8769720000000003</c:v>
                </c:pt>
                <c:pt idx="2926">
                  <c:v>-6.4223359999999996</c:v>
                </c:pt>
                <c:pt idx="2927">
                  <c:v>-5.9342002999999997</c:v>
                </c:pt>
                <c:pt idx="2928">
                  <c:v>-5.4819564999999999</c:v>
                </c:pt>
                <c:pt idx="2929">
                  <c:v>-5.2354960000000004</c:v>
                </c:pt>
                <c:pt idx="2930">
                  <c:v>-5.1900325</c:v>
                </c:pt>
                <c:pt idx="2931">
                  <c:v>-5.4077789999999997</c:v>
                </c:pt>
                <c:pt idx="2932">
                  <c:v>-5.6542399999999997</c:v>
                </c:pt>
                <c:pt idx="2933">
                  <c:v>-5.7930235999999997</c:v>
                </c:pt>
                <c:pt idx="2934">
                  <c:v>-5.8097734000000001</c:v>
                </c:pt>
                <c:pt idx="2935">
                  <c:v>-5.8815580000000001</c:v>
                </c:pt>
                <c:pt idx="2936">
                  <c:v>-6.02752</c:v>
                </c:pt>
                <c:pt idx="2937">
                  <c:v>-5.9222359999999998</c:v>
                </c:pt>
                <c:pt idx="2938">
                  <c:v>-5.5824550000000004</c:v>
                </c:pt>
                <c:pt idx="2939">
                  <c:v>-5.1182474999999998</c:v>
                </c:pt>
                <c:pt idx="2940">
                  <c:v>-4.6851469999999997</c:v>
                </c:pt>
                <c:pt idx="2941">
                  <c:v>-4.2951164000000004</c:v>
                </c:pt>
                <c:pt idx="2942">
                  <c:v>-3.9792640000000001</c:v>
                </c:pt>
                <c:pt idx="2943">
                  <c:v>-3.6514473000000001</c:v>
                </c:pt>
                <c:pt idx="2944">
                  <c:v>-3.7710886000000001</c:v>
                </c:pt>
                <c:pt idx="2945">
                  <c:v>-4.4123650000000003</c:v>
                </c:pt>
                <c:pt idx="2946">
                  <c:v>-5.1756754000000003</c:v>
                </c:pt>
                <c:pt idx="2947">
                  <c:v>-5.7068820000000002</c:v>
                </c:pt>
                <c:pt idx="2948">
                  <c:v>-5.8576300000000003</c:v>
                </c:pt>
                <c:pt idx="2949">
                  <c:v>-5.5489560000000004</c:v>
                </c:pt>
                <c:pt idx="2950">
                  <c:v>-4.8693942999999997</c:v>
                </c:pt>
                <c:pt idx="2951">
                  <c:v>-4.1252259999999996</c:v>
                </c:pt>
                <c:pt idx="2952">
                  <c:v>-3.4911281999999999</c:v>
                </c:pt>
                <c:pt idx="2953">
                  <c:v>-3.0652058000000002</c:v>
                </c:pt>
                <c:pt idx="2954">
                  <c:v>-2.9096723</c:v>
                </c:pt>
                <c:pt idx="2955">
                  <c:v>-3.0005996000000001</c:v>
                </c:pt>
                <c:pt idx="2956">
                  <c:v>-3.2015967000000001</c:v>
                </c:pt>
                <c:pt idx="2957">
                  <c:v>-3.3379876999999998</c:v>
                </c:pt>
                <c:pt idx="2958">
                  <c:v>-3.3762726999999999</c:v>
                </c:pt>
                <c:pt idx="2959">
                  <c:v>-3.2255250000000002</c:v>
                </c:pt>
                <c:pt idx="2960">
                  <c:v>-2.8331019999999998</c:v>
                </c:pt>
                <c:pt idx="2961">
                  <c:v>-2.2875385000000001</c:v>
                </c:pt>
                <c:pt idx="2962">
                  <c:v>-1.9405791999999999</c:v>
                </c:pt>
                <c:pt idx="2963">
                  <c:v>-1.8783658000000001</c:v>
                </c:pt>
                <c:pt idx="2964">
                  <c:v>-2.0889342000000002</c:v>
                </c:pt>
                <c:pt idx="2965">
                  <c:v>-2.3401806000000001</c:v>
                </c:pt>
                <c:pt idx="2966">
                  <c:v>-2.4717858000000001</c:v>
                </c:pt>
                <c:pt idx="2967">
                  <c:v>-2.2995025999999998</c:v>
                </c:pt>
                <c:pt idx="2968">
                  <c:v>-2.0171494000000001</c:v>
                </c:pt>
                <c:pt idx="2969">
                  <c:v>-1.7611174999999999</c:v>
                </c:pt>
                <c:pt idx="2970">
                  <c:v>-1.6342977999999999</c:v>
                </c:pt>
                <c:pt idx="2971">
                  <c:v>-1.4763714999999999</c:v>
                </c:pt>
                <c:pt idx="2972">
                  <c:v>-1.3016954999999999</c:v>
                </c:pt>
                <c:pt idx="2973">
                  <c:v>-1.1006985</c:v>
                </c:pt>
                <c:pt idx="2974">
                  <c:v>-0.94516489999999997</c:v>
                </c:pt>
                <c:pt idx="2975">
                  <c:v>-0.82313097000000002</c:v>
                </c:pt>
                <c:pt idx="2976">
                  <c:v>-0.78245299999999995</c:v>
                </c:pt>
                <c:pt idx="2977">
                  <c:v>-0.84227359999999996</c:v>
                </c:pt>
                <c:pt idx="2978">
                  <c:v>-1.0552348</c:v>
                </c:pt>
                <c:pt idx="2979">
                  <c:v>-1.7012969</c:v>
                </c:pt>
                <c:pt idx="2980">
                  <c:v>-2.7158536999999998</c:v>
                </c:pt>
                <c:pt idx="2981">
                  <c:v>-3.5892339</c:v>
                </c:pt>
                <c:pt idx="2982">
                  <c:v>-4.0151563000000001</c:v>
                </c:pt>
                <c:pt idx="2983">
                  <c:v>-3.8165521999999998</c:v>
                </c:pt>
                <c:pt idx="2984">
                  <c:v>-3.2685957000000001</c:v>
                </c:pt>
                <c:pt idx="2985">
                  <c:v>-2.6823541999999998</c:v>
                </c:pt>
                <c:pt idx="2986">
                  <c:v>-2.0386848</c:v>
                </c:pt>
                <c:pt idx="2987">
                  <c:v>-1.4356936</c:v>
                </c:pt>
                <c:pt idx="2988">
                  <c:v>-0.94277215000000003</c:v>
                </c:pt>
                <c:pt idx="2989">
                  <c:v>-0.59341999999999995</c:v>
                </c:pt>
                <c:pt idx="2990">
                  <c:v>-0.4139583</c:v>
                </c:pt>
                <c:pt idx="2991">
                  <c:v>-0.44985065000000002</c:v>
                </c:pt>
                <c:pt idx="2992">
                  <c:v>-0.82073819999999997</c:v>
                </c:pt>
                <c:pt idx="2993">
                  <c:v>-1.4237294</c:v>
                </c:pt>
                <c:pt idx="2994">
                  <c:v>-2.1224337000000002</c:v>
                </c:pt>
                <c:pt idx="2995">
                  <c:v>-2.8522446000000001</c:v>
                </c:pt>
                <c:pt idx="2996">
                  <c:v>-3.3738800000000002</c:v>
                </c:pt>
                <c:pt idx="2997">
                  <c:v>-3.5724843000000002</c:v>
                </c:pt>
                <c:pt idx="2998">
                  <c:v>-3.3523445000000001</c:v>
                </c:pt>
                <c:pt idx="2999">
                  <c:v>-2.7708886000000001</c:v>
                </c:pt>
                <c:pt idx="3000">
                  <c:v>-2.1296122</c:v>
                </c:pt>
                <c:pt idx="3001">
                  <c:v>-1.6725829999999999</c:v>
                </c:pt>
                <c:pt idx="3002">
                  <c:v>-1.5098711</c:v>
                </c:pt>
                <c:pt idx="3003">
                  <c:v>-1.5481563</c:v>
                </c:pt>
                <c:pt idx="3004">
                  <c:v>-1.6486548000000001</c:v>
                </c:pt>
                <c:pt idx="3005">
                  <c:v>-1.7563318000000001</c:v>
                </c:pt>
                <c:pt idx="3006">
                  <c:v>-2.0075780999999999</c:v>
                </c:pt>
                <c:pt idx="3007">
                  <c:v>-2.3832513999999998</c:v>
                </c:pt>
                <c:pt idx="3008">
                  <c:v>-2.6225336000000001</c:v>
                </c:pt>
                <c:pt idx="3009">
                  <c:v>-2.6368906000000001</c:v>
                </c:pt>
                <c:pt idx="3010">
                  <c:v>-2.6536403000000002</c:v>
                </c:pt>
                <c:pt idx="3011">
                  <c:v>-2.6105695</c:v>
                </c:pt>
                <c:pt idx="3012">
                  <c:v>-2.6895327999999998</c:v>
                </c:pt>
                <c:pt idx="3013">
                  <c:v>-2.8187451000000001</c:v>
                </c:pt>
                <c:pt idx="3014">
                  <c:v>-3.1058838</c:v>
                </c:pt>
                <c:pt idx="3015">
                  <c:v>-3.4432719000000001</c:v>
                </c:pt>
                <c:pt idx="3016">
                  <c:v>-3.7734814000000001</c:v>
                </c:pt>
                <c:pt idx="3017">
                  <c:v>-4.0534414999999999</c:v>
                </c:pt>
                <c:pt idx="3018">
                  <c:v>-4.2185464000000001</c:v>
                </c:pt>
                <c:pt idx="3019">
                  <c:v>-4.2041893000000004</c:v>
                </c:pt>
                <c:pt idx="3020">
                  <c:v>-4.089334</c:v>
                </c:pt>
                <c:pt idx="3021">
                  <c:v>-3.9840498000000002</c:v>
                </c:pt>
                <c:pt idx="3022">
                  <c:v>-3.8715869999999999</c:v>
                </c:pt>
                <c:pt idx="3023">
                  <c:v>-3.8476588999999999</c:v>
                </c:pt>
                <c:pt idx="3024">
                  <c:v>-3.8524444</c:v>
                </c:pt>
                <c:pt idx="3025">
                  <c:v>-3.8093735999999998</c:v>
                </c:pt>
                <c:pt idx="3026">
                  <c:v>-3.7399819999999999</c:v>
                </c:pt>
                <c:pt idx="3027">
                  <c:v>-3.6179478</c:v>
                </c:pt>
                <c:pt idx="3028">
                  <c:v>-3.3978079999999999</c:v>
                </c:pt>
                <c:pt idx="3029">
                  <c:v>-3.2542388</c:v>
                </c:pt>
                <c:pt idx="3030">
                  <c:v>-3.089134</c:v>
                </c:pt>
                <c:pt idx="3031">
                  <c:v>-3.0843484000000001</c:v>
                </c:pt>
                <c:pt idx="3032">
                  <c:v>-3.2781669999999998</c:v>
                </c:pt>
                <c:pt idx="3033">
                  <c:v>-3.7064821999999999</c:v>
                </c:pt>
                <c:pt idx="3034">
                  <c:v>-4.1946180000000002</c:v>
                </c:pt>
                <c:pt idx="3035">
                  <c:v>-4.6325044999999996</c:v>
                </c:pt>
                <c:pt idx="3036">
                  <c:v>-4.9507500000000002</c:v>
                </c:pt>
                <c:pt idx="3037">
                  <c:v>-5.2929234999999997</c:v>
                </c:pt>
                <c:pt idx="3038">
                  <c:v>-5.4987063000000003</c:v>
                </c:pt>
                <c:pt idx="3039">
                  <c:v>-5.6327046999999997</c:v>
                </c:pt>
                <c:pt idx="3040">
                  <c:v>-5.4891353000000001</c:v>
                </c:pt>
                <c:pt idx="3041">
                  <c:v>-5.2163534</c:v>
                </c:pt>
                <c:pt idx="3042">
                  <c:v>-4.8861436999999999</c:v>
                </c:pt>
                <c:pt idx="3043">
                  <c:v>-4.4626140000000003</c:v>
                </c:pt>
                <c:pt idx="3044">
                  <c:v>-3.9768713</c:v>
                </c:pt>
                <c:pt idx="3045">
                  <c:v>-3.5174493999999998</c:v>
                </c:pt>
                <c:pt idx="3046">
                  <c:v>-3.1752756</c:v>
                </c:pt>
                <c:pt idx="3047">
                  <c:v>-3.0532417000000001</c:v>
                </c:pt>
                <c:pt idx="3048">
                  <c:v>-3.1226335000000001</c:v>
                </c:pt>
                <c:pt idx="3049">
                  <c:v>-3.4241291999999999</c:v>
                </c:pt>
                <c:pt idx="3050">
                  <c:v>-3.7998023000000001</c:v>
                </c:pt>
                <c:pt idx="3051">
                  <c:v>-4.072584</c:v>
                </c:pt>
                <c:pt idx="3052">
                  <c:v>-4.1587256999999997</c:v>
                </c:pt>
                <c:pt idx="3053">
                  <c:v>-4.0797625000000002</c:v>
                </c:pt>
                <c:pt idx="3054">
                  <c:v>-3.9792640000000001</c:v>
                </c:pt>
                <c:pt idx="3055">
                  <c:v>-3.9218364000000001</c:v>
                </c:pt>
                <c:pt idx="3056">
                  <c:v>-3.8835511</c:v>
                </c:pt>
                <c:pt idx="3057">
                  <c:v>-3.8907297000000001</c:v>
                </c:pt>
                <c:pt idx="3058">
                  <c:v>-3.9098723</c:v>
                </c:pt>
                <c:pt idx="3059">
                  <c:v>-3.8811583999999999</c:v>
                </c:pt>
                <c:pt idx="3060">
                  <c:v>-3.8715869999999999</c:v>
                </c:pt>
                <c:pt idx="3061">
                  <c:v>-3.8309090000000001</c:v>
                </c:pt>
                <c:pt idx="3062">
                  <c:v>-3.8835511</c:v>
                </c:pt>
                <c:pt idx="3063">
                  <c:v>-4.0247279999999996</c:v>
                </c:pt>
                <c:pt idx="3064">
                  <c:v>-4.1084766000000004</c:v>
                </c:pt>
                <c:pt idx="3065">
                  <c:v>-4.005585</c:v>
                </c:pt>
                <c:pt idx="3066">
                  <c:v>-3.7591242999999999</c:v>
                </c:pt>
                <c:pt idx="3067">
                  <c:v>-3.3954152999999998</c:v>
                </c:pt>
                <c:pt idx="3068">
                  <c:v>-3.0795626999999999</c:v>
                </c:pt>
                <c:pt idx="3069">
                  <c:v>-2.8570302000000001</c:v>
                </c:pt>
                <c:pt idx="3070">
                  <c:v>-2.7684958000000002</c:v>
                </c:pt>
                <c:pt idx="3071">
                  <c:v>-2.7349963000000002</c:v>
                </c:pt>
                <c:pt idx="3072">
                  <c:v>-2.9048867</c:v>
                </c:pt>
                <c:pt idx="3073">
                  <c:v>-3.1944181999999999</c:v>
                </c:pt>
                <c:pt idx="3074">
                  <c:v>-3.4241291999999999</c:v>
                </c:pt>
                <c:pt idx="3075">
                  <c:v>-3.6490545000000001</c:v>
                </c:pt>
                <c:pt idx="3076">
                  <c:v>-3.7663028000000001</c:v>
                </c:pt>
                <c:pt idx="3077">
                  <c:v>-3.7280175999999998</c:v>
                </c:pt>
                <c:pt idx="3078">
                  <c:v>-3.5389848000000002</c:v>
                </c:pt>
                <c:pt idx="3079">
                  <c:v>-3.3595229999999998</c:v>
                </c:pt>
                <c:pt idx="3080">
                  <c:v>-3.3140592999999998</c:v>
                </c:pt>
                <c:pt idx="3081">
                  <c:v>-3.4695928</c:v>
                </c:pt>
                <c:pt idx="3082">
                  <c:v>-3.7088752</c:v>
                </c:pt>
                <c:pt idx="3083">
                  <c:v>-4.0199420000000003</c:v>
                </c:pt>
                <c:pt idx="3084">
                  <c:v>-4.2975097</c:v>
                </c:pt>
                <c:pt idx="3085">
                  <c:v>-4.5583270000000002</c:v>
                </c:pt>
                <c:pt idx="3086">
                  <c:v>-8.1020974999999993</c:v>
                </c:pt>
                <c:pt idx="3087">
                  <c:v>-9.8632144999999998</c:v>
                </c:pt>
                <c:pt idx="3088">
                  <c:v>-10.650454</c:v>
                </c:pt>
                <c:pt idx="3089">
                  <c:v>-9.8919289999999993</c:v>
                </c:pt>
                <c:pt idx="3090">
                  <c:v>-12.897314</c:v>
                </c:pt>
                <c:pt idx="3091">
                  <c:v>-12.954741500000001</c:v>
                </c:pt>
                <c:pt idx="3092">
                  <c:v>-10.392029000000001</c:v>
                </c:pt>
                <c:pt idx="3093">
                  <c:v>-7.422536</c:v>
                </c:pt>
                <c:pt idx="3094">
                  <c:v>-5.0871409999999999</c:v>
                </c:pt>
                <c:pt idx="3095">
                  <c:v>-4.6061835000000002</c:v>
                </c:pt>
                <c:pt idx="3096">
                  <c:v>-4.3429729999999998</c:v>
                </c:pt>
                <c:pt idx="3097">
                  <c:v>-2.9623143999999999</c:v>
                </c:pt>
                <c:pt idx="3098">
                  <c:v>-1.2610176</c:v>
                </c:pt>
                <c:pt idx="3099">
                  <c:v>4.9220360000000003</c:v>
                </c:pt>
                <c:pt idx="3100">
                  <c:v>0.95952190000000004</c:v>
                </c:pt>
                <c:pt idx="3101">
                  <c:v>-0.44985065000000002</c:v>
                </c:pt>
                <c:pt idx="3102">
                  <c:v>0.15553348</c:v>
                </c:pt>
                <c:pt idx="3103">
                  <c:v>9.3320089999999994E-2</c:v>
                </c:pt>
                <c:pt idx="3104">
                  <c:v>0.99541420000000003</c:v>
                </c:pt>
                <c:pt idx="3105">
                  <c:v>2.6512475000000002</c:v>
                </c:pt>
                <c:pt idx="3106">
                  <c:v>1.3878372000000001</c:v>
                </c:pt>
                <c:pt idx="3107">
                  <c:v>0.99302137000000001</c:v>
                </c:pt>
                <c:pt idx="3108">
                  <c:v>3.2829527999999999</c:v>
                </c:pt>
                <c:pt idx="3109">
                  <c:v>1.8592232</c:v>
                </c:pt>
                <c:pt idx="3110">
                  <c:v>0.69631140000000002</c:v>
                </c:pt>
                <c:pt idx="3111">
                  <c:v>2.0195422000000001</c:v>
                </c:pt>
                <c:pt idx="3112">
                  <c:v>2.6727829999999999</c:v>
                </c:pt>
                <c:pt idx="3113">
                  <c:v>2.3042881</c:v>
                </c:pt>
                <c:pt idx="3114">
                  <c:v>3.2231320999999999</c:v>
                </c:pt>
                <c:pt idx="3115">
                  <c:v>1.5888343</c:v>
                </c:pt>
                <c:pt idx="3116">
                  <c:v>2.0195422000000001</c:v>
                </c:pt>
                <c:pt idx="3117">
                  <c:v>2.5674986999999998</c:v>
                </c:pt>
                <c:pt idx="3118">
                  <c:v>2.5555346000000001</c:v>
                </c:pt>
                <c:pt idx="3119">
                  <c:v>1.6103696999999999</c:v>
                </c:pt>
                <c:pt idx="3120">
                  <c:v>3.1106693999999999</c:v>
                </c:pt>
                <c:pt idx="3121">
                  <c:v>2.1391835000000001</c:v>
                </c:pt>
                <c:pt idx="3122">
                  <c:v>2.8235307000000001</c:v>
                </c:pt>
                <c:pt idx="3123">
                  <c:v>3.9026936999999999</c:v>
                </c:pt>
                <c:pt idx="3124">
                  <c:v>4.9196434</c:v>
                </c:pt>
                <c:pt idx="3125">
                  <c:v>2.87378</c:v>
                </c:pt>
                <c:pt idx="3126">
                  <c:v>3.2255250000000002</c:v>
                </c:pt>
                <c:pt idx="3127">
                  <c:v>1.8376877</c:v>
                </c:pt>
                <c:pt idx="3128">
                  <c:v>0.997807</c:v>
                </c:pt>
                <c:pt idx="3129">
                  <c:v>2.3904296999999999</c:v>
                </c:pt>
                <c:pt idx="3130">
                  <c:v>1.7084754</c:v>
                </c:pt>
                <c:pt idx="3131">
                  <c:v>1.2705888999999999</c:v>
                </c:pt>
                <c:pt idx="3132">
                  <c:v>0.6987042</c:v>
                </c:pt>
                <c:pt idx="3133">
                  <c:v>-0.42831524999999998</c:v>
                </c:pt>
                <c:pt idx="3134">
                  <c:v>-0.13160525000000001</c:v>
                </c:pt>
                <c:pt idx="3135">
                  <c:v>-2.495714</c:v>
                </c:pt>
                <c:pt idx="3136">
                  <c:v>-2.6416762</c:v>
                </c:pt>
                <c:pt idx="3137">
                  <c:v>-2.2971097999999999</c:v>
                </c:pt>
                <c:pt idx="3138">
                  <c:v>-1.9094724999999999</c:v>
                </c:pt>
                <c:pt idx="3139">
                  <c:v>-1.6797614999999999</c:v>
                </c:pt>
                <c:pt idx="3140">
                  <c:v>-1.0432707000000001</c:v>
                </c:pt>
                <c:pt idx="3141">
                  <c:v>-1.9142580999999999E-2</c:v>
                </c:pt>
                <c:pt idx="3142">
                  <c:v>0.97627160000000002</c:v>
                </c:pt>
                <c:pt idx="3143">
                  <c:v>1.7132609999999999</c:v>
                </c:pt>
                <c:pt idx="3144">
                  <c:v>1.8616159999999999</c:v>
                </c:pt>
                <c:pt idx="3145">
                  <c:v>1.0313064999999999</c:v>
                </c:pt>
                <c:pt idx="3146">
                  <c:v>-0.57906305999999996</c:v>
                </c:pt>
                <c:pt idx="3147">
                  <c:v>-1.847259</c:v>
                </c:pt>
                <c:pt idx="3148">
                  <c:v>-2.9479574999999998</c:v>
                </c:pt>
                <c:pt idx="3149">
                  <c:v>-3.4456646000000002</c:v>
                </c:pt>
                <c:pt idx="3150">
                  <c:v>-3.5653057000000001</c:v>
                </c:pt>
                <c:pt idx="3151">
                  <c:v>-3.8691943000000002</c:v>
                </c:pt>
                <c:pt idx="3152">
                  <c:v>-4.3836513000000004</c:v>
                </c:pt>
                <c:pt idx="3153">
                  <c:v>-5.1349973999999996</c:v>
                </c:pt>
                <c:pt idx="3154">
                  <c:v>-6.1926249999999996</c:v>
                </c:pt>
                <c:pt idx="3155">
                  <c:v>-6.8099731999999999</c:v>
                </c:pt>
                <c:pt idx="3156">
                  <c:v>-7.1497539999999997</c:v>
                </c:pt>
                <c:pt idx="3157">
                  <c:v>-7.5637125999999997</c:v>
                </c:pt>
                <c:pt idx="3158">
                  <c:v>-8.3246300000000009</c:v>
                </c:pt>
                <c:pt idx="3159">
                  <c:v>-8.7026959999999995</c:v>
                </c:pt>
                <c:pt idx="3160">
                  <c:v>-8.4155569999999997</c:v>
                </c:pt>
                <c:pt idx="3161">
                  <c:v>-8.178668</c:v>
                </c:pt>
                <c:pt idx="3162">
                  <c:v>-8.0662050000000001</c:v>
                </c:pt>
                <c:pt idx="3163">
                  <c:v>-7.6905320000000001</c:v>
                </c:pt>
                <c:pt idx="3164">
                  <c:v>-7.3292155000000001</c:v>
                </c:pt>
                <c:pt idx="3165">
                  <c:v>-7.0899333999999996</c:v>
                </c:pt>
                <c:pt idx="3166">
                  <c:v>-6.8889364999999998</c:v>
                </c:pt>
                <c:pt idx="3167">
                  <c:v>-6.7716880000000002</c:v>
                </c:pt>
                <c:pt idx="3168">
                  <c:v>-6.7501525999999998</c:v>
                </c:pt>
                <c:pt idx="3169">
                  <c:v>-6.6089764000000004</c:v>
                </c:pt>
                <c:pt idx="3170">
                  <c:v>-6.6113689999999998</c:v>
                </c:pt>
                <c:pt idx="3171">
                  <c:v>-6.6065829999999997</c:v>
                </c:pt>
                <c:pt idx="3172">
                  <c:v>-6.0897335999999997</c:v>
                </c:pt>
                <c:pt idx="3173">
                  <c:v>-5.7355957000000002</c:v>
                </c:pt>
                <c:pt idx="3174">
                  <c:v>-5.7212389999999997</c:v>
                </c:pt>
                <c:pt idx="3175">
                  <c:v>-5.6470612999999998</c:v>
                </c:pt>
                <c:pt idx="3176">
                  <c:v>-5.6231330000000002</c:v>
                </c:pt>
                <c:pt idx="3177">
                  <c:v>-5.1158546999999999</c:v>
                </c:pt>
                <c:pt idx="3178">
                  <c:v>-4.4697930000000001</c:v>
                </c:pt>
                <c:pt idx="3179">
                  <c:v>-4.0773697000000002</c:v>
                </c:pt>
                <c:pt idx="3180">
                  <c:v>-4.0031923999999997</c:v>
                </c:pt>
                <c:pt idx="3181">
                  <c:v>-3.8500516</c:v>
                </c:pt>
                <c:pt idx="3182">
                  <c:v>-3.859623</c:v>
                </c:pt>
                <c:pt idx="3183">
                  <c:v>-4.0342989999999999</c:v>
                </c:pt>
                <c:pt idx="3184">
                  <c:v>-4.6492543</c:v>
                </c:pt>
                <c:pt idx="3185">
                  <c:v>-5.6063833000000001</c:v>
                </c:pt>
                <c:pt idx="3186">
                  <c:v>-6.5898336999999998</c:v>
                </c:pt>
                <c:pt idx="3187">
                  <c:v>-6.7740808000000001</c:v>
                </c:pt>
                <c:pt idx="3188">
                  <c:v>-6.3122663000000001</c:v>
                </c:pt>
                <c:pt idx="3189">
                  <c:v>-5.5465627</c:v>
                </c:pt>
                <c:pt idx="3190">
                  <c:v>-4.7210393000000002</c:v>
                </c:pt>
                <c:pt idx="3191">
                  <c:v>-3.9146578000000001</c:v>
                </c:pt>
                <c:pt idx="3192">
                  <c:v>-3.4624142999999998</c:v>
                </c:pt>
                <c:pt idx="3193">
                  <c:v>-3.8069807999999998</c:v>
                </c:pt>
                <c:pt idx="3194">
                  <c:v>-4.5655055000000004</c:v>
                </c:pt>
                <c:pt idx="3195">
                  <c:v>-5.2666025000000003</c:v>
                </c:pt>
                <c:pt idx="3196">
                  <c:v>-5.534599</c:v>
                </c:pt>
                <c:pt idx="3197">
                  <c:v>-5.5585269999999998</c:v>
                </c:pt>
                <c:pt idx="3198">
                  <c:v>-5.6183475999999999</c:v>
                </c:pt>
                <c:pt idx="3199">
                  <c:v>-5.7595239999999999</c:v>
                </c:pt>
                <c:pt idx="3200">
                  <c:v>-5.8791650000000004</c:v>
                </c:pt>
                <c:pt idx="3201">
                  <c:v>-5.8983080000000001</c:v>
                </c:pt>
                <c:pt idx="3202">
                  <c:v>-5.9485570000000001</c:v>
                </c:pt>
                <c:pt idx="3203">
                  <c:v>-6.2141603999999999</c:v>
                </c:pt>
                <c:pt idx="3204">
                  <c:v>-6.6065829999999997</c:v>
                </c:pt>
                <c:pt idx="3205">
                  <c:v>-6.8889364999999998</c:v>
                </c:pt>
                <c:pt idx="3206">
                  <c:v>-6.9176500000000001</c:v>
                </c:pt>
                <c:pt idx="3207">
                  <c:v>-6.7669024000000002</c:v>
                </c:pt>
                <c:pt idx="3208">
                  <c:v>-6.5946192999999997</c:v>
                </c:pt>
                <c:pt idx="3209">
                  <c:v>-6.4654069999999999</c:v>
                </c:pt>
                <c:pt idx="3210">
                  <c:v>-6.4630140000000003</c:v>
                </c:pt>
                <c:pt idx="3211">
                  <c:v>-6.649654</c:v>
                </c:pt>
                <c:pt idx="3212">
                  <c:v>-6.9990062999999996</c:v>
                </c:pt>
                <c:pt idx="3213">
                  <c:v>-7.4105715999999999</c:v>
                </c:pt>
                <c:pt idx="3214">
                  <c:v>-7.5948190000000002</c:v>
                </c:pt>
                <c:pt idx="3215">
                  <c:v>-7.4823564999999999</c:v>
                </c:pt>
                <c:pt idx="3216">
                  <c:v>-7.192825</c:v>
                </c:pt>
                <c:pt idx="3217">
                  <c:v>-6.7453669999999999</c:v>
                </c:pt>
                <c:pt idx="3218">
                  <c:v>-6.3146589999999998</c:v>
                </c:pt>
                <c:pt idx="3219">
                  <c:v>-5.9629139999999996</c:v>
                </c:pt>
                <c:pt idx="3220">
                  <c:v>-5.6781683000000003</c:v>
                </c:pt>
                <c:pt idx="3221">
                  <c:v>-5.3671009999999999</c:v>
                </c:pt>
                <c:pt idx="3222">
                  <c:v>-5.2091750000000001</c:v>
                </c:pt>
                <c:pt idx="3223">
                  <c:v>-5.17089</c:v>
                </c:pt>
                <c:pt idx="3224">
                  <c:v>-5.2546387000000001</c:v>
                </c:pt>
                <c:pt idx="3225">
                  <c:v>-5.3671009999999999</c:v>
                </c:pt>
                <c:pt idx="3226">
                  <c:v>-5.5226344999999997</c:v>
                </c:pt>
                <c:pt idx="3227">
                  <c:v>-5.6255259999999998</c:v>
                </c:pt>
                <c:pt idx="3228">
                  <c:v>-5.7068820000000002</c:v>
                </c:pt>
                <c:pt idx="3229">
                  <c:v>-5.7379885000000002</c:v>
                </c:pt>
                <c:pt idx="3230">
                  <c:v>-5.8337016000000004</c:v>
                </c:pt>
                <c:pt idx="3231">
                  <c:v>-5.910272</c:v>
                </c:pt>
                <c:pt idx="3232">
                  <c:v>-5.9653067999999996</c:v>
                </c:pt>
                <c:pt idx="3233">
                  <c:v>-6.0251273999999997</c:v>
                </c:pt>
                <c:pt idx="3234">
                  <c:v>-5.9868420000000002</c:v>
                </c:pt>
                <c:pt idx="3235">
                  <c:v>-6.0227345999999997</c:v>
                </c:pt>
                <c:pt idx="3236">
                  <c:v>-6.0610200000000001</c:v>
                </c:pt>
                <c:pt idx="3237">
                  <c:v>-6.1208404999999999</c:v>
                </c:pt>
                <c:pt idx="3238">
                  <c:v>-6.2859449999999999</c:v>
                </c:pt>
                <c:pt idx="3239">
                  <c:v>-6.5802620000000003</c:v>
                </c:pt>
                <c:pt idx="3240">
                  <c:v>-6.8004020000000001</c:v>
                </c:pt>
                <c:pt idx="3241">
                  <c:v>-6.9056863999999996</c:v>
                </c:pt>
                <c:pt idx="3242">
                  <c:v>-6.8674010000000001</c:v>
                </c:pt>
                <c:pt idx="3243">
                  <c:v>-6.8386870000000002</c:v>
                </c:pt>
                <c:pt idx="3244">
                  <c:v>-6.7621169999999999</c:v>
                </c:pt>
                <c:pt idx="3245">
                  <c:v>-6.5180490000000004</c:v>
                </c:pt>
                <c:pt idx="3246">
                  <c:v>-6.391229</c:v>
                </c:pt>
                <c:pt idx="3247">
                  <c:v>-6.3433729999999997</c:v>
                </c:pt>
                <c:pt idx="3248">
                  <c:v>-6.206982</c:v>
                </c:pt>
                <c:pt idx="3249">
                  <c:v>-6.1064835000000004</c:v>
                </c:pt>
                <c:pt idx="3250">
                  <c:v>-6.0705910000000003</c:v>
                </c:pt>
                <c:pt idx="3251">
                  <c:v>-6.0227345999999997</c:v>
                </c:pt>
                <c:pt idx="3252">
                  <c:v>-6.0586270000000004</c:v>
                </c:pt>
                <c:pt idx="3253">
                  <c:v>-6.1734824000000001</c:v>
                </c:pt>
                <c:pt idx="3254">
                  <c:v>-6.2787666</c:v>
                </c:pt>
                <c:pt idx="3255">
                  <c:v>-6.3266229999999997</c:v>
                </c:pt>
                <c:pt idx="3256">
                  <c:v>-6.3170520000000003</c:v>
                </c:pt>
                <c:pt idx="3257">
                  <c:v>-6.3505510000000003</c:v>
                </c:pt>
                <c:pt idx="3258">
                  <c:v>-6.2237315000000004</c:v>
                </c:pt>
                <c:pt idx="3259">
                  <c:v>-5.7619170000000004</c:v>
                </c:pt>
                <c:pt idx="3260">
                  <c:v>-5.3288159999999998</c:v>
                </c:pt>
                <c:pt idx="3261">
                  <c:v>-5.4436717000000003</c:v>
                </c:pt>
                <c:pt idx="3262">
                  <c:v>-5.8337016000000004</c:v>
                </c:pt>
                <c:pt idx="3263">
                  <c:v>-6.1854467</c:v>
                </c:pt>
                <c:pt idx="3264">
                  <c:v>-6.3840510000000004</c:v>
                </c:pt>
                <c:pt idx="3265">
                  <c:v>-6.5706910000000001</c:v>
                </c:pt>
                <c:pt idx="3266">
                  <c:v>-6.7597240000000003</c:v>
                </c:pt>
                <c:pt idx="3267">
                  <c:v>-6.9846490000000001</c:v>
                </c:pt>
                <c:pt idx="3268">
                  <c:v>-7.1521470000000003</c:v>
                </c:pt>
                <c:pt idx="3269">
                  <c:v>-7.1880392999999998</c:v>
                </c:pt>
                <c:pt idx="3270">
                  <c:v>-7.0947190000000004</c:v>
                </c:pt>
                <c:pt idx="3271">
                  <c:v>-7.0851480000000002</c:v>
                </c:pt>
                <c:pt idx="3272">
                  <c:v>-7.2263245999999999</c:v>
                </c:pt>
                <c:pt idx="3273">
                  <c:v>-7.5134629999999998</c:v>
                </c:pt>
                <c:pt idx="3274">
                  <c:v>-7.6761749999999997</c:v>
                </c:pt>
                <c:pt idx="3275">
                  <c:v>-7.4967129999999997</c:v>
                </c:pt>
                <c:pt idx="3276">
                  <c:v>-7.2502526999999999</c:v>
                </c:pt>
                <c:pt idx="3277">
                  <c:v>-6.9583282000000004</c:v>
                </c:pt>
                <c:pt idx="3278">
                  <c:v>-6.7692949999999996</c:v>
                </c:pt>
                <c:pt idx="3279">
                  <c:v>-6.8769720000000003</c:v>
                </c:pt>
                <c:pt idx="3280">
                  <c:v>-7.2191460000000003</c:v>
                </c:pt>
                <c:pt idx="3281">
                  <c:v>-7.4991060000000003</c:v>
                </c:pt>
                <c:pt idx="3282">
                  <c:v>-7.5445700000000002</c:v>
                </c:pt>
                <c:pt idx="3283">
                  <c:v>-7.472785</c:v>
                </c:pt>
                <c:pt idx="3284">
                  <c:v>-7.3938220000000001</c:v>
                </c:pt>
                <c:pt idx="3285">
                  <c:v>-7.4368930000000004</c:v>
                </c:pt>
                <c:pt idx="3286">
                  <c:v>-7.5038919999999996</c:v>
                </c:pt>
                <c:pt idx="3287">
                  <c:v>-7.6043900000000004</c:v>
                </c:pt>
                <c:pt idx="3288">
                  <c:v>-7.5326056000000001</c:v>
                </c:pt>
                <c:pt idx="3289">
                  <c:v>-7.5134629999999998</c:v>
                </c:pt>
                <c:pt idx="3290">
                  <c:v>-7.5589266000000004</c:v>
                </c:pt>
                <c:pt idx="3291">
                  <c:v>-7.5876409999999996</c:v>
                </c:pt>
                <c:pt idx="3292">
                  <c:v>-7.585248</c:v>
                </c:pt>
                <c:pt idx="3293">
                  <c:v>-7.5732837000000002</c:v>
                </c:pt>
                <c:pt idx="3294">
                  <c:v>-7.5972119999999999</c:v>
                </c:pt>
                <c:pt idx="3295">
                  <c:v>-7.5756763999999999</c:v>
                </c:pt>
                <c:pt idx="3296">
                  <c:v>-7.6666036000000002</c:v>
                </c:pt>
                <c:pt idx="3297">
                  <c:v>-7.9585280000000003</c:v>
                </c:pt>
                <c:pt idx="3298">
                  <c:v>-8.0638120000000004</c:v>
                </c:pt>
                <c:pt idx="3299">
                  <c:v>-8.1068829999999998</c:v>
                </c:pt>
                <c:pt idx="3300">
                  <c:v>-8.0685979999999997</c:v>
                </c:pt>
                <c:pt idx="3301">
                  <c:v>-8.1140609999999995</c:v>
                </c:pt>
                <c:pt idx="3302">
                  <c:v>-8.3126660000000001</c:v>
                </c:pt>
                <c:pt idx="3303">
                  <c:v>-8.5375910000000008</c:v>
                </c:pt>
                <c:pt idx="3304">
                  <c:v>-8.7936230000000002</c:v>
                </c:pt>
                <c:pt idx="3305">
                  <c:v>-8.9587280000000007</c:v>
                </c:pt>
                <c:pt idx="3306">
                  <c:v>-9.0352979999999992</c:v>
                </c:pt>
                <c:pt idx="3307">
                  <c:v>-9.0329060000000005</c:v>
                </c:pt>
                <c:pt idx="3308">
                  <c:v>-8.9706919999999997</c:v>
                </c:pt>
                <c:pt idx="3309">
                  <c:v>-9.0903329999999993</c:v>
                </c:pt>
                <c:pt idx="3310">
                  <c:v>-9.3296159999999997</c:v>
                </c:pt>
                <c:pt idx="3311">
                  <c:v>-9.3391870000000008</c:v>
                </c:pt>
                <c:pt idx="3312">
                  <c:v>-9.0592269999999999</c:v>
                </c:pt>
                <c:pt idx="3313">
                  <c:v>-8.7984085000000007</c:v>
                </c:pt>
                <c:pt idx="3314">
                  <c:v>-8.7433739999999993</c:v>
                </c:pt>
                <c:pt idx="3315">
                  <c:v>-8.8606219999999993</c:v>
                </c:pt>
                <c:pt idx="3316">
                  <c:v>-8.9324069999999995</c:v>
                </c:pt>
                <c:pt idx="3317">
                  <c:v>-8.8701934999999992</c:v>
                </c:pt>
                <c:pt idx="3318">
                  <c:v>-8.7912300000000005</c:v>
                </c:pt>
                <c:pt idx="3319">
                  <c:v>-8.492127</c:v>
                </c:pt>
                <c:pt idx="3320">
                  <c:v>-8.2456665000000005</c:v>
                </c:pt>
                <c:pt idx="3321">
                  <c:v>-8.0949190000000009</c:v>
                </c:pt>
                <c:pt idx="3322">
                  <c:v>-7.9537424999999997</c:v>
                </c:pt>
                <c:pt idx="3323">
                  <c:v>-7.9058859999999997</c:v>
                </c:pt>
                <c:pt idx="3324">
                  <c:v>-7.8604225999999997</c:v>
                </c:pt>
                <c:pt idx="3325">
                  <c:v>-7.8580294000000004</c:v>
                </c:pt>
                <c:pt idx="3326">
                  <c:v>-7.9633136000000002</c:v>
                </c:pt>
                <c:pt idx="3327">
                  <c:v>-8.2193459999999998</c:v>
                </c:pt>
                <c:pt idx="3328">
                  <c:v>-8.4705925000000004</c:v>
                </c:pt>
                <c:pt idx="3329">
                  <c:v>-8.7864450000000005</c:v>
                </c:pt>
                <c:pt idx="3330">
                  <c:v>-8.9922280000000008</c:v>
                </c:pt>
                <c:pt idx="3331">
                  <c:v>-9.2650089999999992</c:v>
                </c:pt>
                <c:pt idx="3332">
                  <c:v>-9.640682</c:v>
                </c:pt>
                <c:pt idx="3333">
                  <c:v>-9.7842520000000004</c:v>
                </c:pt>
                <c:pt idx="3334">
                  <c:v>-9.7435740000000006</c:v>
                </c:pt>
                <c:pt idx="3335">
                  <c:v>-9.6885390000000005</c:v>
                </c:pt>
                <c:pt idx="3336">
                  <c:v>-9.6598249999999997</c:v>
                </c:pt>
                <c:pt idx="3337">
                  <c:v>-9.6981110000000008</c:v>
                </c:pt>
                <c:pt idx="3338">
                  <c:v>-9.8225370000000005</c:v>
                </c:pt>
                <c:pt idx="3339">
                  <c:v>-10.021141</c:v>
                </c:pt>
                <c:pt idx="3340">
                  <c:v>-10.191031000000001</c:v>
                </c:pt>
                <c:pt idx="3341">
                  <c:v>-10.19821</c:v>
                </c:pt>
                <c:pt idx="3342">
                  <c:v>-9.9900339999999996</c:v>
                </c:pt>
                <c:pt idx="3343">
                  <c:v>-9.6693960000000008</c:v>
                </c:pt>
                <c:pt idx="3344">
                  <c:v>-9.5353984999999994</c:v>
                </c:pt>
                <c:pt idx="3345">
                  <c:v>-9.5521480000000007</c:v>
                </c:pt>
                <c:pt idx="3346">
                  <c:v>-9.5258269999999996</c:v>
                </c:pt>
                <c:pt idx="3347">
                  <c:v>-9.4253280000000004</c:v>
                </c:pt>
                <c:pt idx="3348">
                  <c:v>-9.3702939999999995</c:v>
                </c:pt>
                <c:pt idx="3349">
                  <c:v>-9.3846500000000006</c:v>
                </c:pt>
                <c:pt idx="3350">
                  <c:v>-9.5042919999999995</c:v>
                </c:pt>
                <c:pt idx="3351">
                  <c:v>-9.7818590000000007</c:v>
                </c:pt>
                <c:pt idx="3352">
                  <c:v>-10.064211999999999</c:v>
                </c:pt>
                <c:pt idx="3353">
                  <c:v>-10.320244000000001</c:v>
                </c:pt>
                <c:pt idx="3354">
                  <c:v>-10.425528999999999</c:v>
                </c:pt>
                <c:pt idx="3355">
                  <c:v>-10.537991</c:v>
                </c:pt>
                <c:pt idx="3356">
                  <c:v>-10.566705000000001</c:v>
                </c:pt>
                <c:pt idx="3357">
                  <c:v>-10.667203000000001</c:v>
                </c:pt>
                <c:pt idx="3358">
                  <c:v>-10.966305999999999</c:v>
                </c:pt>
                <c:pt idx="3359">
                  <c:v>-11.078768999999999</c:v>
                </c:pt>
                <c:pt idx="3360">
                  <c:v>-11.040483</c:v>
                </c:pt>
                <c:pt idx="3361">
                  <c:v>-10.767702</c:v>
                </c:pt>
                <c:pt idx="3362">
                  <c:v>-10.375279000000001</c:v>
                </c:pt>
                <c:pt idx="3363">
                  <c:v>-9.9589280000000002</c:v>
                </c:pt>
                <c:pt idx="3364">
                  <c:v>-9.6454679999999993</c:v>
                </c:pt>
                <c:pt idx="3365">
                  <c:v>-9.3726859999999999</c:v>
                </c:pt>
                <c:pt idx="3366">
                  <c:v>-9.1118690000000004</c:v>
                </c:pt>
                <c:pt idx="3367">
                  <c:v>-8.851051</c:v>
                </c:pt>
                <c:pt idx="3368">
                  <c:v>-8.6955179999999999</c:v>
                </c:pt>
                <c:pt idx="3369">
                  <c:v>-8.6931250000000002</c:v>
                </c:pt>
                <c:pt idx="3370">
                  <c:v>-8.7003029999999999</c:v>
                </c:pt>
                <c:pt idx="3371">
                  <c:v>-8.3437730000000006</c:v>
                </c:pt>
                <c:pt idx="3372">
                  <c:v>-8.1188470000000006</c:v>
                </c:pt>
                <c:pt idx="3373">
                  <c:v>-8.3342010000000002</c:v>
                </c:pt>
                <c:pt idx="3374">
                  <c:v>-8.733803</c:v>
                </c:pt>
                <c:pt idx="3375">
                  <c:v>-9.3296159999999997</c:v>
                </c:pt>
                <c:pt idx="3376">
                  <c:v>-9.8488579999999999</c:v>
                </c:pt>
                <c:pt idx="3377">
                  <c:v>-10.176674999999999</c:v>
                </c:pt>
                <c:pt idx="3378">
                  <c:v>-10.406385</c:v>
                </c:pt>
                <c:pt idx="3379">
                  <c:v>-10.499705000000001</c:v>
                </c:pt>
                <c:pt idx="3380">
                  <c:v>-10.377672</c:v>
                </c:pt>
                <c:pt idx="3381">
                  <c:v>-10.179067999999999</c:v>
                </c:pt>
                <c:pt idx="3382">
                  <c:v>-10.131211</c:v>
                </c:pt>
                <c:pt idx="3383">
                  <c:v>-9.9756774999999998</c:v>
                </c:pt>
                <c:pt idx="3384">
                  <c:v>-9.8656079999999999</c:v>
                </c:pt>
                <c:pt idx="3385">
                  <c:v>-9.769895</c:v>
                </c:pt>
                <c:pt idx="3386">
                  <c:v>-9.7459670000000003</c:v>
                </c:pt>
                <c:pt idx="3387">
                  <c:v>-9.7124670000000002</c:v>
                </c:pt>
                <c:pt idx="3388">
                  <c:v>-9.5473619999999997</c:v>
                </c:pt>
                <c:pt idx="3389">
                  <c:v>-9.3296159999999997</c:v>
                </c:pt>
                <c:pt idx="3390">
                  <c:v>-9.1860470000000003</c:v>
                </c:pt>
                <c:pt idx="3391">
                  <c:v>-8.9276210000000003</c:v>
                </c:pt>
                <c:pt idx="3392">
                  <c:v>-8.5734829999999995</c:v>
                </c:pt>
                <c:pt idx="3393">
                  <c:v>-8.1978100000000005</c:v>
                </c:pt>
                <c:pt idx="3394">
                  <c:v>-7.8149585999999998</c:v>
                </c:pt>
                <c:pt idx="3395">
                  <c:v>-7.6977105000000003</c:v>
                </c:pt>
                <c:pt idx="3396">
                  <c:v>-7.8293157000000004</c:v>
                </c:pt>
                <c:pt idx="3397">
                  <c:v>-8.4945199999999996</c:v>
                </c:pt>
                <c:pt idx="3398">
                  <c:v>-9.085547</c:v>
                </c:pt>
                <c:pt idx="3399">
                  <c:v>-9.3056870000000007</c:v>
                </c:pt>
                <c:pt idx="3400">
                  <c:v>-9.2362959999999994</c:v>
                </c:pt>
                <c:pt idx="3401">
                  <c:v>-8.8821569999999994</c:v>
                </c:pt>
                <c:pt idx="3402">
                  <c:v>-8.4825560000000007</c:v>
                </c:pt>
                <c:pt idx="3403">
                  <c:v>-8.1858459999999997</c:v>
                </c:pt>
                <c:pt idx="3404">
                  <c:v>-7.7982089999999999</c:v>
                </c:pt>
                <c:pt idx="3405">
                  <c:v>-7.5038919999999996</c:v>
                </c:pt>
                <c:pt idx="3406">
                  <c:v>-7.2143600000000001</c:v>
                </c:pt>
                <c:pt idx="3407">
                  <c:v>-7.0229343999999996</c:v>
                </c:pt>
                <c:pt idx="3408">
                  <c:v>-7.0468625999999999</c:v>
                </c:pt>
                <c:pt idx="3409">
                  <c:v>-7.2670025999999996</c:v>
                </c:pt>
                <c:pt idx="3410">
                  <c:v>-7.6043900000000004</c:v>
                </c:pt>
                <c:pt idx="3411">
                  <c:v>-8.0350979999999996</c:v>
                </c:pt>
                <c:pt idx="3412">
                  <c:v>-8.7984085000000007</c:v>
                </c:pt>
                <c:pt idx="3413">
                  <c:v>-9.7890379999999997</c:v>
                </c:pt>
                <c:pt idx="3414">
                  <c:v>-8.1523470000000007</c:v>
                </c:pt>
                <c:pt idx="3415">
                  <c:v>-7.0899333999999996</c:v>
                </c:pt>
                <c:pt idx="3416">
                  <c:v>-6.5491557</c:v>
                </c:pt>
                <c:pt idx="3417">
                  <c:v>-6.391229</c:v>
                </c:pt>
                <c:pt idx="3418">
                  <c:v>-7.2526454999999999</c:v>
                </c:pt>
                <c:pt idx="3419">
                  <c:v>-8.7792659999999998</c:v>
                </c:pt>
                <c:pt idx="3420">
                  <c:v>-7.5780690000000002</c:v>
                </c:pt>
                <c:pt idx="3421">
                  <c:v>-6.8075805000000003</c:v>
                </c:pt>
                <c:pt idx="3422">
                  <c:v>-9.0400840000000002</c:v>
                </c:pt>
                <c:pt idx="3423">
                  <c:v>-7.4895350000000001</c:v>
                </c:pt>
                <c:pt idx="3424">
                  <c:v>-6.5132630000000002</c:v>
                </c:pt>
                <c:pt idx="3425">
                  <c:v>-5.8049879999999998</c:v>
                </c:pt>
                <c:pt idx="3426">
                  <c:v>-6.7286169999999998</c:v>
                </c:pt>
                <c:pt idx="3427">
                  <c:v>-8.04467</c:v>
                </c:pt>
                <c:pt idx="3428">
                  <c:v>-9.3104724999999995</c:v>
                </c:pt>
                <c:pt idx="3429">
                  <c:v>-8.8965150000000008</c:v>
                </c:pt>
                <c:pt idx="3430">
                  <c:v>-8.7050889999999992</c:v>
                </c:pt>
                <c:pt idx="3431">
                  <c:v>-7.1832539999999998</c:v>
                </c:pt>
                <c:pt idx="3432">
                  <c:v>-5.9413786000000002</c:v>
                </c:pt>
                <c:pt idx="3433">
                  <c:v>-6.6903319999999997</c:v>
                </c:pt>
                <c:pt idx="3434">
                  <c:v>-7.9633136000000002</c:v>
                </c:pt>
                <c:pt idx="3435">
                  <c:v>-9.4995060000000002</c:v>
                </c:pt>
                <c:pt idx="3436">
                  <c:v>-9.6095749999999995</c:v>
                </c:pt>
                <c:pt idx="3437">
                  <c:v>-8.4370930000000008</c:v>
                </c:pt>
                <c:pt idx="3438">
                  <c:v>-8.0159559999999992</c:v>
                </c:pt>
                <c:pt idx="3439">
                  <c:v>-8.4897349999999996</c:v>
                </c:pt>
                <c:pt idx="3440">
                  <c:v>-7.5756763999999999</c:v>
                </c:pt>
                <c:pt idx="3441">
                  <c:v>-8.0518479999999997</c:v>
                </c:pt>
                <c:pt idx="3442">
                  <c:v>-8.0614194999999995</c:v>
                </c:pt>
                <c:pt idx="3443">
                  <c:v>-9.3583300000000005</c:v>
                </c:pt>
                <c:pt idx="3444">
                  <c:v>-8.5950190000000006</c:v>
                </c:pt>
                <c:pt idx="3445">
                  <c:v>-6.8889364999999998</c:v>
                </c:pt>
                <c:pt idx="3446">
                  <c:v>-7.0971120000000001</c:v>
                </c:pt>
                <c:pt idx="3447">
                  <c:v>-7.0612196999999997</c:v>
                </c:pt>
                <c:pt idx="3448">
                  <c:v>-6.0729837</c:v>
                </c:pt>
                <c:pt idx="3449">
                  <c:v>-5.5609200000000003</c:v>
                </c:pt>
                <c:pt idx="3450">
                  <c:v>-7.3363943000000003</c:v>
                </c:pt>
                <c:pt idx="3451">
                  <c:v>-8.2145604999999993</c:v>
                </c:pt>
                <c:pt idx="3452">
                  <c:v>-7.0899333999999996</c:v>
                </c:pt>
                <c:pt idx="3453">
                  <c:v>-4.9794640000000001</c:v>
                </c:pt>
                <c:pt idx="3454">
                  <c:v>-8.0063849999999999</c:v>
                </c:pt>
                <c:pt idx="3455">
                  <c:v>-9.2410809999999994</c:v>
                </c:pt>
                <c:pt idx="3456">
                  <c:v>-7.3938220000000001</c:v>
                </c:pt>
                <c:pt idx="3457">
                  <c:v>-9.6957179999999994</c:v>
                </c:pt>
                <c:pt idx="3458">
                  <c:v>-5.3336015000000003</c:v>
                </c:pt>
                <c:pt idx="3459">
                  <c:v>-4.3262233999999999</c:v>
                </c:pt>
                <c:pt idx="3460">
                  <c:v>-6.0681979999999998</c:v>
                </c:pt>
                <c:pt idx="3461">
                  <c:v>-7.3244300000000004</c:v>
                </c:pt>
                <c:pt idx="3462">
                  <c:v>-6.2021959999999998</c:v>
                </c:pt>
                <c:pt idx="3463">
                  <c:v>-6.6783679999999999</c:v>
                </c:pt>
                <c:pt idx="3464">
                  <c:v>-8.5112705000000002</c:v>
                </c:pt>
                <c:pt idx="3465">
                  <c:v>-6.5563339999999997</c:v>
                </c:pt>
                <c:pt idx="3466">
                  <c:v>-4.3597229999999998</c:v>
                </c:pt>
                <c:pt idx="3467">
                  <c:v>-6.2668023000000002</c:v>
                </c:pt>
                <c:pt idx="3468">
                  <c:v>-7.7264239999999997</c:v>
                </c:pt>
                <c:pt idx="3469">
                  <c:v>-7.5469626999999999</c:v>
                </c:pt>
                <c:pt idx="3470">
                  <c:v>-7.6450680000000002</c:v>
                </c:pt>
                <c:pt idx="3471">
                  <c:v>-6.0586270000000004</c:v>
                </c:pt>
                <c:pt idx="3472">
                  <c:v>-5.3359946999999996</c:v>
                </c:pt>
                <c:pt idx="3473">
                  <c:v>-4.3070807000000002</c:v>
                </c:pt>
                <c:pt idx="3474">
                  <c:v>-4.0630129999999998</c:v>
                </c:pt>
                <c:pt idx="3475">
                  <c:v>-6.1830534999999998</c:v>
                </c:pt>
                <c:pt idx="3476">
                  <c:v>-5.4077789999999997</c:v>
                </c:pt>
                <c:pt idx="3477">
                  <c:v>-4.7042894000000004</c:v>
                </c:pt>
                <c:pt idx="3478">
                  <c:v>-6.2476599999999998</c:v>
                </c:pt>
                <c:pt idx="3479">
                  <c:v>-5.7786664999999999</c:v>
                </c:pt>
                <c:pt idx="3480">
                  <c:v>-6.3816579999999998</c:v>
                </c:pt>
                <c:pt idx="3481">
                  <c:v>-8.3940219999999997</c:v>
                </c:pt>
                <c:pt idx="3482">
                  <c:v>-6.9056863999999996</c:v>
                </c:pt>
                <c:pt idx="3483">
                  <c:v>-4.9196434</c:v>
                </c:pt>
                <c:pt idx="3484">
                  <c:v>-4.3046879999999996</c:v>
                </c:pt>
                <c:pt idx="3485">
                  <c:v>-6.1351969999999998</c:v>
                </c:pt>
                <c:pt idx="3486">
                  <c:v>-4.8382873999999996</c:v>
                </c:pt>
                <c:pt idx="3487">
                  <c:v>-4.2855452999999999</c:v>
                </c:pt>
                <c:pt idx="3488">
                  <c:v>-4.0271205999999999</c:v>
                </c:pt>
                <c:pt idx="3489">
                  <c:v>-4.0965122999999997</c:v>
                </c:pt>
                <c:pt idx="3490">
                  <c:v>-5.1828536999999999</c:v>
                </c:pt>
                <c:pt idx="3491">
                  <c:v>-4.3357944000000002</c:v>
                </c:pt>
                <c:pt idx="3492">
                  <c:v>-4.6540400000000002</c:v>
                </c:pt>
                <c:pt idx="3493">
                  <c:v>-5.8432727</c:v>
                </c:pt>
                <c:pt idx="3494">
                  <c:v>-4.7138605</c:v>
                </c:pt>
                <c:pt idx="3495">
                  <c:v>-4.2041893000000004</c:v>
                </c:pt>
                <c:pt idx="3496">
                  <c:v>-4.7880383000000002</c:v>
                </c:pt>
                <c:pt idx="3497">
                  <c:v>-4.3070807000000002</c:v>
                </c:pt>
                <c:pt idx="3498">
                  <c:v>-5.1421757000000001</c:v>
                </c:pt>
                <c:pt idx="3499">
                  <c:v>-4.5224346999999998</c:v>
                </c:pt>
                <c:pt idx="3500">
                  <c:v>-4.8263235</c:v>
                </c:pt>
                <c:pt idx="3501">
                  <c:v>-5.9007006000000004</c:v>
                </c:pt>
                <c:pt idx="3502">
                  <c:v>-5.8552369999999998</c:v>
                </c:pt>
                <c:pt idx="3503">
                  <c:v>-5.0775695000000001</c:v>
                </c:pt>
                <c:pt idx="3504">
                  <c:v>-4.2783670000000003</c:v>
                </c:pt>
                <c:pt idx="3505">
                  <c:v>-3.8524444</c:v>
                </c:pt>
                <c:pt idx="3506">
                  <c:v>-3.5294135</c:v>
                </c:pt>
                <c:pt idx="3507">
                  <c:v>-5.2833524000000001</c:v>
                </c:pt>
                <c:pt idx="3508">
                  <c:v>-4.206582</c:v>
                </c:pt>
                <c:pt idx="3509">
                  <c:v>-3.5868410000000002</c:v>
                </c:pt>
                <c:pt idx="3510">
                  <c:v>-5.7954163999999997</c:v>
                </c:pt>
                <c:pt idx="3511">
                  <c:v>-5.8217372999999997</c:v>
                </c:pt>
                <c:pt idx="3512">
                  <c:v>-4.9627140000000001</c:v>
                </c:pt>
                <c:pt idx="3513">
                  <c:v>-4.2257246999999998</c:v>
                </c:pt>
                <c:pt idx="3514">
                  <c:v>-4.1587256999999997</c:v>
                </c:pt>
                <c:pt idx="3515">
                  <c:v>-4.4673999999999996</c:v>
                </c:pt>
                <c:pt idx="3516">
                  <c:v>-4.5511489999999997</c:v>
                </c:pt>
                <c:pt idx="3517">
                  <c:v>-4.8047876</c:v>
                </c:pt>
                <c:pt idx="3518">
                  <c:v>-5.8025950000000002</c:v>
                </c:pt>
                <c:pt idx="3519">
                  <c:v>-5.8719869999999998</c:v>
                </c:pt>
                <c:pt idx="3520">
                  <c:v>-5.8695940000000002</c:v>
                </c:pt>
                <c:pt idx="3521">
                  <c:v>-5.8241304999999999</c:v>
                </c:pt>
                <c:pt idx="3522">
                  <c:v>-6.896115</c:v>
                </c:pt>
                <c:pt idx="3523">
                  <c:v>-6.5922264999999998</c:v>
                </c:pt>
                <c:pt idx="3524">
                  <c:v>-7.6618180000000002</c:v>
                </c:pt>
                <c:pt idx="3525">
                  <c:v>-7.2765737000000001</c:v>
                </c:pt>
                <c:pt idx="3526">
                  <c:v>-4.1276193000000001</c:v>
                </c:pt>
                <c:pt idx="3527">
                  <c:v>-5.2594240000000001</c:v>
                </c:pt>
                <c:pt idx="3528">
                  <c:v>-8.7146600000000003</c:v>
                </c:pt>
                <c:pt idx="3529">
                  <c:v>-4.0007997</c:v>
                </c:pt>
                <c:pt idx="3530">
                  <c:v>-2.2564318000000001</c:v>
                </c:pt>
                <c:pt idx="3531">
                  <c:v>-4.5367920000000002</c:v>
                </c:pt>
                <c:pt idx="3532">
                  <c:v>-6.7094746000000001</c:v>
                </c:pt>
                <c:pt idx="3533">
                  <c:v>-4.8454657000000001</c:v>
                </c:pt>
                <c:pt idx="3534">
                  <c:v>-3.5700915000000002</c:v>
                </c:pt>
                <c:pt idx="3535">
                  <c:v>-6.7286169999999998</c:v>
                </c:pt>
                <c:pt idx="3536">
                  <c:v>-7.5254272999999996</c:v>
                </c:pt>
                <c:pt idx="3537">
                  <c:v>-6.6879390000000001</c:v>
                </c:pt>
                <c:pt idx="3538">
                  <c:v>-7.8364940000000001</c:v>
                </c:pt>
                <c:pt idx="3539">
                  <c:v>-7.3698936000000002</c:v>
                </c:pt>
                <c:pt idx="3540">
                  <c:v>-5.6350974999999996</c:v>
                </c:pt>
                <c:pt idx="3541">
                  <c:v>-4.4961140000000004</c:v>
                </c:pt>
                <c:pt idx="3542">
                  <c:v>-5.2115679999999998</c:v>
                </c:pt>
                <c:pt idx="3543">
                  <c:v>-6.1232332999999999</c:v>
                </c:pt>
                <c:pt idx="3544">
                  <c:v>-6.6089764000000004</c:v>
                </c:pt>
                <c:pt idx="3545">
                  <c:v>-6.7190459999999996</c:v>
                </c:pt>
                <c:pt idx="3546">
                  <c:v>-6.3074802999999999</c:v>
                </c:pt>
                <c:pt idx="3547">
                  <c:v>-6.1543400000000004</c:v>
                </c:pt>
                <c:pt idx="3548">
                  <c:v>-4.9603213999999998</c:v>
                </c:pt>
                <c:pt idx="3549">
                  <c:v>-4.5846479999999996</c:v>
                </c:pt>
                <c:pt idx="3550">
                  <c:v>-6.6735825999999996</c:v>
                </c:pt>
                <c:pt idx="3551">
                  <c:v>-5.7284173999999997</c:v>
                </c:pt>
                <c:pt idx="3552">
                  <c:v>-5.2642097000000003</c:v>
                </c:pt>
                <c:pt idx="3553">
                  <c:v>-5.4819564999999999</c:v>
                </c:pt>
                <c:pt idx="3554">
                  <c:v>-4.0342989999999999</c:v>
                </c:pt>
                <c:pt idx="3555">
                  <c:v>-1.9477576000000001</c:v>
                </c:pt>
                <c:pt idx="3556">
                  <c:v>-3.1657042999999998</c:v>
                </c:pt>
                <c:pt idx="3557">
                  <c:v>-2.1631117</c:v>
                </c:pt>
                <c:pt idx="3558">
                  <c:v>1.6749758E-2</c:v>
                </c:pt>
                <c:pt idx="3559">
                  <c:v>1.6893328000000001</c:v>
                </c:pt>
                <c:pt idx="3560">
                  <c:v>-0.66999036000000001</c:v>
                </c:pt>
                <c:pt idx="3561">
                  <c:v>-3.2709885000000001</c:v>
                </c:pt>
                <c:pt idx="3562">
                  <c:v>2.3401806000000001</c:v>
                </c:pt>
                <c:pt idx="3563">
                  <c:v>0.76091759999999997</c:v>
                </c:pt>
                <c:pt idx="3564">
                  <c:v>0.7585248</c:v>
                </c:pt>
                <c:pt idx="3565">
                  <c:v>2.3497520000000001</c:v>
                </c:pt>
                <c:pt idx="3566">
                  <c:v>2.2061825000000002</c:v>
                </c:pt>
                <c:pt idx="3567">
                  <c:v>-1.7994026000000001</c:v>
                </c:pt>
                <c:pt idx="3568">
                  <c:v>5.2642099999999997E-2</c:v>
                </c:pt>
                <c:pt idx="3569">
                  <c:v>2.2133609999999999</c:v>
                </c:pt>
                <c:pt idx="3570">
                  <c:v>-2.3138595</c:v>
                </c:pt>
                <c:pt idx="3571">
                  <c:v>-2.0051853999999998</c:v>
                </c:pt>
                <c:pt idx="3572">
                  <c:v>-3.7040894</c:v>
                </c:pt>
                <c:pt idx="3573">
                  <c:v>-4.7736809999999998</c:v>
                </c:pt>
                <c:pt idx="3574">
                  <c:v>-5.8887366999999999</c:v>
                </c:pt>
                <c:pt idx="3575">
                  <c:v>-7.2358956000000001</c:v>
                </c:pt>
                <c:pt idx="3576">
                  <c:v>-8.7409809999999997</c:v>
                </c:pt>
                <c:pt idx="3577">
                  <c:v>-9.5018989999999999</c:v>
                </c:pt>
                <c:pt idx="3578">
                  <c:v>-9.3607230000000001</c:v>
                </c:pt>
                <c:pt idx="3579">
                  <c:v>-11.492727</c:v>
                </c:pt>
                <c:pt idx="3580">
                  <c:v>-11.629118</c:v>
                </c:pt>
                <c:pt idx="3581">
                  <c:v>-9.1621179999999995</c:v>
                </c:pt>
                <c:pt idx="3582">
                  <c:v>-6.3194447</c:v>
                </c:pt>
                <c:pt idx="3583">
                  <c:v>-4.9722853000000002</c:v>
                </c:pt>
                <c:pt idx="3584">
                  <c:v>-4.0558342999999999</c:v>
                </c:pt>
                <c:pt idx="3585">
                  <c:v>-3.1680972999999999</c:v>
                </c:pt>
                <c:pt idx="3586">
                  <c:v>-4.6325044999999996</c:v>
                </c:pt>
                <c:pt idx="3587">
                  <c:v>-6.8937220000000003</c:v>
                </c:pt>
                <c:pt idx="3588">
                  <c:v>-10.461421</c:v>
                </c:pt>
                <c:pt idx="3589">
                  <c:v>-10.805987</c:v>
                </c:pt>
                <c:pt idx="3590">
                  <c:v>-8.8845500000000008</c:v>
                </c:pt>
                <c:pt idx="3591">
                  <c:v>-7.2287172999999996</c:v>
                </c:pt>
                <c:pt idx="3592">
                  <c:v>-5.9988064999999997</c:v>
                </c:pt>
                <c:pt idx="3593">
                  <c:v>-4.6181479999999997</c:v>
                </c:pt>
                <c:pt idx="3594">
                  <c:v>-6.2141603999999999</c:v>
                </c:pt>
                <c:pt idx="3595">
                  <c:v>-6.2452670000000001</c:v>
                </c:pt>
                <c:pt idx="3596">
                  <c:v>-6.1567325999999998</c:v>
                </c:pt>
                <c:pt idx="3597">
                  <c:v>-5.4340999999999999</c:v>
                </c:pt>
                <c:pt idx="3598">
                  <c:v>-3.8285162000000001</c:v>
                </c:pt>
                <c:pt idx="3599">
                  <c:v>-2.7397819000000001</c:v>
                </c:pt>
                <c:pt idx="3600">
                  <c:v>-2.5986053999999998</c:v>
                </c:pt>
                <c:pt idx="3601">
                  <c:v>-2.6344976</c:v>
                </c:pt>
                <c:pt idx="3602">
                  <c:v>-1.7204394000000001</c:v>
                </c:pt>
                <c:pt idx="3603">
                  <c:v>-1.5649059999999999</c:v>
                </c:pt>
                <c:pt idx="3604">
                  <c:v>-2.4023938</c:v>
                </c:pt>
                <c:pt idx="3605">
                  <c:v>-1.8975084</c:v>
                </c:pt>
                <c:pt idx="3606">
                  <c:v>-1.7946169000000001</c:v>
                </c:pt>
                <c:pt idx="3607">
                  <c:v>-3.318845</c:v>
                </c:pt>
                <c:pt idx="3608">
                  <c:v>-1.5433706</c:v>
                </c:pt>
                <c:pt idx="3609">
                  <c:v>-1.2897314</c:v>
                </c:pt>
                <c:pt idx="3610">
                  <c:v>-2.0003997999999998</c:v>
                </c:pt>
                <c:pt idx="3611">
                  <c:v>-4.0582269999999996</c:v>
                </c:pt>
                <c:pt idx="3612">
                  <c:v>-4.7832521999999997</c:v>
                </c:pt>
                <c:pt idx="3613">
                  <c:v>-6.2165530000000002</c:v>
                </c:pt>
                <c:pt idx="3614">
                  <c:v>-8.6763739999999991</c:v>
                </c:pt>
                <c:pt idx="3615">
                  <c:v>-9.887143</c:v>
                </c:pt>
                <c:pt idx="3616">
                  <c:v>-9.2147600000000001</c:v>
                </c:pt>
                <c:pt idx="3617">
                  <c:v>-7.6713896000000004</c:v>
                </c:pt>
                <c:pt idx="3618">
                  <c:v>-9.0352979999999992</c:v>
                </c:pt>
                <c:pt idx="3619">
                  <c:v>-8.3198439999999998</c:v>
                </c:pt>
                <c:pt idx="3620">
                  <c:v>-7.109076</c:v>
                </c:pt>
                <c:pt idx="3621">
                  <c:v>-5.9054859999999998</c:v>
                </c:pt>
                <c:pt idx="3622">
                  <c:v>-4.8574299999999999</c:v>
                </c:pt>
                <c:pt idx="3623">
                  <c:v>-4.6731825000000002</c:v>
                </c:pt>
                <c:pt idx="3624">
                  <c:v>-4.5894336999999998</c:v>
                </c:pt>
                <c:pt idx="3625">
                  <c:v>-3.2135608000000002</c:v>
                </c:pt>
                <c:pt idx="3626">
                  <c:v>-2.8354948000000002</c:v>
                </c:pt>
                <c:pt idx="3627">
                  <c:v>-1.9549361000000001</c:v>
                </c:pt>
                <c:pt idx="3628">
                  <c:v>-4.0079779999999996</c:v>
                </c:pt>
                <c:pt idx="3629">
                  <c:v>-5.9365930000000002</c:v>
                </c:pt>
                <c:pt idx="3630">
                  <c:v>-7.8221373999999999</c:v>
                </c:pt>
                <c:pt idx="3631">
                  <c:v>-7.2933234999999996</c:v>
                </c:pt>
                <c:pt idx="3632">
                  <c:v>-6.6041903</c:v>
                </c:pt>
                <c:pt idx="3633">
                  <c:v>-6.6352973000000004</c:v>
                </c:pt>
                <c:pt idx="3634">
                  <c:v>-8.1714900000000004</c:v>
                </c:pt>
                <c:pt idx="3635">
                  <c:v>-6.503692</c:v>
                </c:pt>
                <c:pt idx="3636">
                  <c:v>-6.1328044000000004</c:v>
                </c:pt>
                <c:pt idx="3637">
                  <c:v>-6.4606214</c:v>
                </c:pt>
                <c:pt idx="3638">
                  <c:v>-6.4941205999999996</c:v>
                </c:pt>
                <c:pt idx="3639">
                  <c:v>-6.1423759999999996</c:v>
                </c:pt>
                <c:pt idx="3640">
                  <c:v>-7.6474609999999998</c:v>
                </c:pt>
                <c:pt idx="3641">
                  <c:v>-6.4821568000000003</c:v>
                </c:pt>
                <c:pt idx="3642">
                  <c:v>-5.5824550000000004</c:v>
                </c:pt>
                <c:pt idx="3643">
                  <c:v>-5.5226344999999997</c:v>
                </c:pt>
                <c:pt idx="3644">
                  <c:v>-6.4965134000000004</c:v>
                </c:pt>
                <c:pt idx="3645">
                  <c:v>-6.6329045000000004</c:v>
                </c:pt>
                <c:pt idx="3646">
                  <c:v>-6.3003020000000003</c:v>
                </c:pt>
                <c:pt idx="3647">
                  <c:v>-5.9653067999999996</c:v>
                </c:pt>
                <c:pt idx="3648">
                  <c:v>7.9178499999999996</c:v>
                </c:pt>
                <c:pt idx="3649">
                  <c:v>-18.783657000000002</c:v>
                </c:pt>
                <c:pt idx="3650">
                  <c:v>-1.3016954999999999</c:v>
                </c:pt>
                <c:pt idx="3651">
                  <c:v>-2.6105695</c:v>
                </c:pt>
                <c:pt idx="3652">
                  <c:v>-2.3665015999999999</c:v>
                </c:pt>
                <c:pt idx="3653">
                  <c:v>-3.9744785</c:v>
                </c:pt>
                <c:pt idx="3654">
                  <c:v>-4.4578284999999997</c:v>
                </c:pt>
                <c:pt idx="3655">
                  <c:v>-3.0532417000000001</c:v>
                </c:pt>
                <c:pt idx="3656">
                  <c:v>-3.5940197</c:v>
                </c:pt>
                <c:pt idx="3657">
                  <c:v>-6.2668023000000002</c:v>
                </c:pt>
                <c:pt idx="3658">
                  <c:v>-6.7908305999999996</c:v>
                </c:pt>
                <c:pt idx="3659">
                  <c:v>-7.4177504000000001</c:v>
                </c:pt>
                <c:pt idx="3660">
                  <c:v>-8.2145604999999993</c:v>
                </c:pt>
                <c:pt idx="3661">
                  <c:v>-7.9489570000000001</c:v>
                </c:pt>
                <c:pt idx="3662">
                  <c:v>-7.3268228000000004</c:v>
                </c:pt>
                <c:pt idx="3663">
                  <c:v>-7.2095747000000001</c:v>
                </c:pt>
                <c:pt idx="3664">
                  <c:v>-7.3842505999999997</c:v>
                </c:pt>
                <c:pt idx="3665">
                  <c:v>-7.6043900000000004</c:v>
                </c:pt>
                <c:pt idx="3666">
                  <c:v>-7.6235330000000001</c:v>
                </c:pt>
                <c:pt idx="3667">
                  <c:v>-7.192825</c:v>
                </c:pt>
                <c:pt idx="3668">
                  <c:v>-6.5563339999999997</c:v>
                </c:pt>
                <c:pt idx="3669">
                  <c:v>-5.9748783000000003</c:v>
                </c:pt>
                <c:pt idx="3670">
                  <c:v>-5.5250272999999996</c:v>
                </c:pt>
                <c:pt idx="3671">
                  <c:v>-5.3527440000000004</c:v>
                </c:pt>
                <c:pt idx="3672">
                  <c:v>-5.5752769999999998</c:v>
                </c:pt>
                <c:pt idx="3673">
                  <c:v>-6.1328044000000004</c:v>
                </c:pt>
                <c:pt idx="3674">
                  <c:v>-6.6472610000000003</c:v>
                </c:pt>
                <c:pt idx="3675">
                  <c:v>-6.8171514999999996</c:v>
                </c:pt>
                <c:pt idx="3676">
                  <c:v>-6.6041903</c:v>
                </c:pt>
                <c:pt idx="3677">
                  <c:v>-6.1926249999999996</c:v>
                </c:pt>
                <c:pt idx="3678">
                  <c:v>-5.8241304999999999</c:v>
                </c:pt>
                <c:pt idx="3679">
                  <c:v>-5.5226344999999997</c:v>
                </c:pt>
                <c:pt idx="3680">
                  <c:v>-5.1086764000000002</c:v>
                </c:pt>
                <c:pt idx="3681">
                  <c:v>-4.4004006000000002</c:v>
                </c:pt>
                <c:pt idx="3682">
                  <c:v>-3.9744785</c:v>
                </c:pt>
                <c:pt idx="3683">
                  <c:v>-4.4602212999999997</c:v>
                </c:pt>
                <c:pt idx="3684">
                  <c:v>-5.2905306999999997</c:v>
                </c:pt>
                <c:pt idx="3685">
                  <c:v>-6.1782680000000001</c:v>
                </c:pt>
                <c:pt idx="3686">
                  <c:v>-7.0444699999999996</c:v>
                </c:pt>
                <c:pt idx="3687">
                  <c:v>-7.1282186999999997</c:v>
                </c:pt>
                <c:pt idx="3688">
                  <c:v>-6.3529439999999999</c:v>
                </c:pt>
                <c:pt idx="3689">
                  <c:v>-5.6685967000000002</c:v>
                </c:pt>
                <c:pt idx="3690">
                  <c:v>-5.4149574999999999</c:v>
                </c:pt>
                <c:pt idx="3691">
                  <c:v>-5.1637110000000002</c:v>
                </c:pt>
                <c:pt idx="3692">
                  <c:v>-5.0967120000000001</c:v>
                </c:pt>
                <c:pt idx="3693">
                  <c:v>-5.0368915000000003</c:v>
                </c:pt>
                <c:pt idx="3694">
                  <c:v>-4.8622154999999996</c:v>
                </c:pt>
                <c:pt idx="3695">
                  <c:v>-4.7042894000000004</c:v>
                </c:pt>
                <c:pt idx="3696">
                  <c:v>-4.4171505</c:v>
                </c:pt>
                <c:pt idx="3697">
                  <c:v>-4.3070807000000002</c:v>
                </c:pt>
                <c:pt idx="3698">
                  <c:v>-4.4291150000000004</c:v>
                </c:pt>
                <c:pt idx="3699">
                  <c:v>-4.7712884000000004</c:v>
                </c:pt>
                <c:pt idx="3700">
                  <c:v>-5.2761740000000001</c:v>
                </c:pt>
                <c:pt idx="3701">
                  <c:v>-5.7738810000000003</c:v>
                </c:pt>
                <c:pt idx="3702">
                  <c:v>-5.8384869999999998</c:v>
                </c:pt>
                <c:pt idx="3703">
                  <c:v>-5.6303115000000004</c:v>
                </c:pt>
                <c:pt idx="3704">
                  <c:v>-5.2833524000000001</c:v>
                </c:pt>
                <c:pt idx="3705">
                  <c:v>-5.1062836999999996</c:v>
                </c:pt>
                <c:pt idx="3706">
                  <c:v>-5.2354960000000004</c:v>
                </c:pt>
                <c:pt idx="3707">
                  <c:v>-5.3527440000000004</c:v>
                </c:pt>
                <c:pt idx="3708">
                  <c:v>-5.3503512999999998</c:v>
                </c:pt>
                <c:pt idx="3709">
                  <c:v>-5.534599</c:v>
                </c:pt>
                <c:pt idx="3710">
                  <c:v>-5.9533430000000003</c:v>
                </c:pt>
                <c:pt idx="3711">
                  <c:v>-6.5706910000000001</c:v>
                </c:pt>
                <c:pt idx="3712">
                  <c:v>-6.9559354999999998</c:v>
                </c:pt>
                <c:pt idx="3713">
                  <c:v>-7.0851480000000002</c:v>
                </c:pt>
                <c:pt idx="3714">
                  <c:v>-7.0372915000000003</c:v>
                </c:pt>
                <c:pt idx="3715">
                  <c:v>-6.7573314</c:v>
                </c:pt>
                <c:pt idx="3716">
                  <c:v>-6.3266229999999997</c:v>
                </c:pt>
                <c:pt idx="3717">
                  <c:v>-6.3529439999999999</c:v>
                </c:pt>
                <c:pt idx="3718">
                  <c:v>-6.6903319999999997</c:v>
                </c:pt>
                <c:pt idx="3719">
                  <c:v>-7.1018977000000003</c:v>
                </c:pt>
                <c:pt idx="3720">
                  <c:v>-7.3196444999999999</c:v>
                </c:pt>
                <c:pt idx="3721">
                  <c:v>-7.2598240000000001</c:v>
                </c:pt>
                <c:pt idx="3722">
                  <c:v>-7.2311100000000001</c:v>
                </c:pt>
                <c:pt idx="3723">
                  <c:v>-7.5014989999999999</c:v>
                </c:pt>
                <c:pt idx="3724">
                  <c:v>-7.9896349999999998</c:v>
                </c:pt>
                <c:pt idx="3725">
                  <c:v>-8.3174515000000007</c:v>
                </c:pt>
                <c:pt idx="3726">
                  <c:v>-8.5040910000000007</c:v>
                </c:pt>
                <c:pt idx="3727">
                  <c:v>-8.733803</c:v>
                </c:pt>
                <c:pt idx="3728">
                  <c:v>-9.0759760000000007</c:v>
                </c:pt>
                <c:pt idx="3729">
                  <c:v>-9.2793665000000001</c:v>
                </c:pt>
                <c:pt idx="3730">
                  <c:v>-9.2171529999999997</c:v>
                </c:pt>
                <c:pt idx="3731">
                  <c:v>-8.7912300000000005</c:v>
                </c:pt>
                <c:pt idx="3732">
                  <c:v>-8.1738824999999995</c:v>
                </c:pt>
                <c:pt idx="3733">
                  <c:v>-7.8293157000000004</c:v>
                </c:pt>
                <c:pt idx="3734">
                  <c:v>-7.9657062999999999</c:v>
                </c:pt>
                <c:pt idx="3735">
                  <c:v>-8.4514490000000002</c:v>
                </c:pt>
                <c:pt idx="3736">
                  <c:v>-8.7936230000000002</c:v>
                </c:pt>
                <c:pt idx="3737">
                  <c:v>-8.9826564999999992</c:v>
                </c:pt>
                <c:pt idx="3738">
                  <c:v>-8.9778710000000004</c:v>
                </c:pt>
                <c:pt idx="3739">
                  <c:v>-8.9970130000000008</c:v>
                </c:pt>
                <c:pt idx="3740">
                  <c:v>-9.0065840000000001</c:v>
                </c:pt>
                <c:pt idx="3741">
                  <c:v>-8.6093759999999993</c:v>
                </c:pt>
                <c:pt idx="3742">
                  <c:v>-7.9489570000000001</c:v>
                </c:pt>
                <c:pt idx="3743">
                  <c:v>-7.9345999999999997</c:v>
                </c:pt>
                <c:pt idx="3744">
                  <c:v>-8.9060860000000002</c:v>
                </c:pt>
                <c:pt idx="3745">
                  <c:v>-10.518848</c:v>
                </c:pt>
                <c:pt idx="3746">
                  <c:v>-11.743974</c:v>
                </c:pt>
                <c:pt idx="3747">
                  <c:v>-11.968899</c:v>
                </c:pt>
                <c:pt idx="3748">
                  <c:v>-11.423335</c:v>
                </c:pt>
                <c:pt idx="3749">
                  <c:v>-11.045268999999999</c:v>
                </c:pt>
                <c:pt idx="3750">
                  <c:v>-11.411371000000001</c:v>
                </c:pt>
                <c:pt idx="3751">
                  <c:v>-12.531212</c:v>
                </c:pt>
                <c:pt idx="3752">
                  <c:v>-13.797015</c:v>
                </c:pt>
                <c:pt idx="3753">
                  <c:v>-14.395220999999999</c:v>
                </c:pt>
                <c:pt idx="3754">
                  <c:v>-14.435898999999999</c:v>
                </c:pt>
                <c:pt idx="3755">
                  <c:v>-14.378470999999999</c:v>
                </c:pt>
                <c:pt idx="3756">
                  <c:v>-14.414364000000001</c:v>
                </c:pt>
                <c:pt idx="3757">
                  <c:v>-14.773287</c:v>
                </c:pt>
                <c:pt idx="3758">
                  <c:v>-15.701701999999999</c:v>
                </c:pt>
                <c:pt idx="3759">
                  <c:v>-16.307086999999999</c:v>
                </c:pt>
                <c:pt idx="3760">
                  <c:v>-15.92902</c:v>
                </c:pt>
                <c:pt idx="3761">
                  <c:v>-14.94557</c:v>
                </c:pt>
                <c:pt idx="3762">
                  <c:v>-13.454841999999999</c:v>
                </c:pt>
                <c:pt idx="3763">
                  <c:v>-11.332407999999999</c:v>
                </c:pt>
                <c:pt idx="3764">
                  <c:v>-9.5880399999999995</c:v>
                </c:pt>
                <c:pt idx="3765">
                  <c:v>-8.9443710000000003</c:v>
                </c:pt>
                <c:pt idx="3766">
                  <c:v>-8.9347999999999992</c:v>
                </c:pt>
                <c:pt idx="3767">
                  <c:v>-9.0616199999999996</c:v>
                </c:pt>
                <c:pt idx="3768">
                  <c:v>-8.8797650000000008</c:v>
                </c:pt>
                <c:pt idx="3769">
                  <c:v>-7.8843509999999997</c:v>
                </c:pt>
                <c:pt idx="3770">
                  <c:v>-6.2835520000000002</c:v>
                </c:pt>
                <c:pt idx="3771">
                  <c:v>-4.2041893000000004</c:v>
                </c:pt>
                <c:pt idx="3772">
                  <c:v>-1.4859427999999999</c:v>
                </c:pt>
                <c:pt idx="3773">
                  <c:v>0.85423769999999999</c:v>
                </c:pt>
                <c:pt idx="3774">
                  <c:v>2.9001009999999998</c:v>
                </c:pt>
                <c:pt idx="3775">
                  <c:v>3.5222349999999998</c:v>
                </c:pt>
                <c:pt idx="3776">
                  <c:v>2.4693930000000002</c:v>
                </c:pt>
                <c:pt idx="3777">
                  <c:v>-0.14835499999999999</c:v>
                </c:pt>
                <c:pt idx="3778">
                  <c:v>-3.2374890000000001</c:v>
                </c:pt>
                <c:pt idx="3779">
                  <c:v>-5.0679983999999996</c:v>
                </c:pt>
                <c:pt idx="3780">
                  <c:v>-5.1565329999999996</c:v>
                </c:pt>
                <c:pt idx="3781">
                  <c:v>-4.3908296</c:v>
                </c:pt>
                <c:pt idx="3782">
                  <c:v>-3.5437702999999998</c:v>
                </c:pt>
                <c:pt idx="3783">
                  <c:v>-3.778267</c:v>
                </c:pt>
                <c:pt idx="3784">
                  <c:v>-4.5535417000000002</c:v>
                </c:pt>
                <c:pt idx="3785">
                  <c:v>-5.5082779999999998</c:v>
                </c:pt>
                <c:pt idx="3786">
                  <c:v>-6.9918279999999999</c:v>
                </c:pt>
                <c:pt idx="3787">
                  <c:v>-8.9922280000000008</c:v>
                </c:pt>
                <c:pt idx="3788">
                  <c:v>-10.313065999999999</c:v>
                </c:pt>
                <c:pt idx="3789">
                  <c:v>-11.030912000000001</c:v>
                </c:pt>
                <c:pt idx="3790">
                  <c:v>-11.186446</c:v>
                </c:pt>
                <c:pt idx="3791">
                  <c:v>-10.609776</c:v>
                </c:pt>
                <c:pt idx="3792">
                  <c:v>-9.6358969999999999</c:v>
                </c:pt>
                <c:pt idx="3793">
                  <c:v>-8.5543410000000009</c:v>
                </c:pt>
                <c:pt idx="3794">
                  <c:v>-7.6402825999999999</c:v>
                </c:pt>
                <c:pt idx="3795">
                  <c:v>-7.4464639999999997</c:v>
                </c:pt>
                <c:pt idx="3796">
                  <c:v>-7.881958</c:v>
                </c:pt>
                <c:pt idx="3797">
                  <c:v>-7.9465640000000004</c:v>
                </c:pt>
                <c:pt idx="3798">
                  <c:v>-7.0348987999999997</c:v>
                </c:pt>
                <c:pt idx="3799">
                  <c:v>-6.4869422999999999</c:v>
                </c:pt>
                <c:pt idx="3800">
                  <c:v>-6.6975106999999996</c:v>
                </c:pt>
                <c:pt idx="3801">
                  <c:v>-6.4630140000000003</c:v>
                </c:pt>
                <c:pt idx="3802">
                  <c:v>-6.1926249999999996</c:v>
                </c:pt>
                <c:pt idx="3803">
                  <c:v>-6.0586270000000004</c:v>
                </c:pt>
                <c:pt idx="3804">
                  <c:v>-6.9822563999999998</c:v>
                </c:pt>
                <c:pt idx="3805">
                  <c:v>-8.8103730000000002</c:v>
                </c:pt>
                <c:pt idx="3806">
                  <c:v>-10.27478</c:v>
                </c:pt>
                <c:pt idx="3807">
                  <c:v>-10.660024999999999</c:v>
                </c:pt>
                <c:pt idx="3808">
                  <c:v>-10.463813999999999</c:v>
                </c:pt>
                <c:pt idx="3809">
                  <c:v>-9.6717890000000004</c:v>
                </c:pt>
                <c:pt idx="3810">
                  <c:v>-8.6739820000000005</c:v>
                </c:pt>
                <c:pt idx="3811">
                  <c:v>-7.9920277999999998</c:v>
                </c:pt>
                <c:pt idx="3812">
                  <c:v>-7.5661053999999996</c:v>
                </c:pt>
                <c:pt idx="3813">
                  <c:v>-7.4153576000000001</c:v>
                </c:pt>
                <c:pt idx="3814">
                  <c:v>-7.0157559999999997</c:v>
                </c:pt>
                <c:pt idx="3815">
                  <c:v>-6.3840510000000004</c:v>
                </c:pt>
                <c:pt idx="3816">
                  <c:v>-6.0873410000000003</c:v>
                </c:pt>
                <c:pt idx="3817">
                  <c:v>-5.1876397000000001</c:v>
                </c:pt>
                <c:pt idx="3818">
                  <c:v>-1.7419747999999999</c:v>
                </c:pt>
                <c:pt idx="3819">
                  <c:v>0.37806596999999997</c:v>
                </c:pt>
                <c:pt idx="3820">
                  <c:v>1.1461619999999999</c:v>
                </c:pt>
                <c:pt idx="3821">
                  <c:v>0.36370902999999999</c:v>
                </c:pt>
                <c:pt idx="3822">
                  <c:v>-2.3808584000000002</c:v>
                </c:pt>
                <c:pt idx="3823">
                  <c:v>-5.3599230000000002</c:v>
                </c:pt>
                <c:pt idx="3824">
                  <c:v>-6.0897335999999997</c:v>
                </c:pt>
                <c:pt idx="3825">
                  <c:v>-4.8646083000000004</c:v>
                </c:pt>
                <c:pt idx="3826">
                  <c:v>-4.4530430000000001</c:v>
                </c:pt>
                <c:pt idx="3827">
                  <c:v>-5.2283172999999996</c:v>
                </c:pt>
                <c:pt idx="3828">
                  <c:v>-7.5708909999999996</c:v>
                </c:pt>
                <c:pt idx="3829">
                  <c:v>-7.3746796000000003</c:v>
                </c:pt>
                <c:pt idx="3830">
                  <c:v>-5.7786664999999999</c:v>
                </c:pt>
                <c:pt idx="3831">
                  <c:v>-5.7762737</c:v>
                </c:pt>
                <c:pt idx="3832">
                  <c:v>-4.8526444</c:v>
                </c:pt>
                <c:pt idx="3833">
                  <c:v>-6.1926249999999996</c:v>
                </c:pt>
                <c:pt idx="3834">
                  <c:v>-8.4251290000000001</c:v>
                </c:pt>
                <c:pt idx="3835">
                  <c:v>-9.4875419999999995</c:v>
                </c:pt>
                <c:pt idx="3836">
                  <c:v>-7.4201430000000004</c:v>
                </c:pt>
                <c:pt idx="3837">
                  <c:v>-7.7671022000000001</c:v>
                </c:pt>
                <c:pt idx="3838">
                  <c:v>-7.0971120000000001</c:v>
                </c:pt>
                <c:pt idx="3839">
                  <c:v>-6.2141603999999999</c:v>
                </c:pt>
                <c:pt idx="3840">
                  <c:v>-7.9585280000000003</c:v>
                </c:pt>
                <c:pt idx="3841">
                  <c:v>-11.109876</c:v>
                </c:pt>
                <c:pt idx="3842">
                  <c:v>-10.021141</c:v>
                </c:pt>
                <c:pt idx="3843">
                  <c:v>-8.9324069999999995</c:v>
                </c:pt>
                <c:pt idx="3844">
                  <c:v>-8.7026959999999995</c:v>
                </c:pt>
                <c:pt idx="3845">
                  <c:v>-8.6548394999999996</c:v>
                </c:pt>
                <c:pt idx="3846">
                  <c:v>-8.5256270000000001</c:v>
                </c:pt>
                <c:pt idx="3847">
                  <c:v>-7.7599239999999998</c:v>
                </c:pt>
                <c:pt idx="3848">
                  <c:v>-7.7144604000000001</c:v>
                </c:pt>
                <c:pt idx="3849">
                  <c:v>-7.2191460000000003</c:v>
                </c:pt>
                <c:pt idx="3850">
                  <c:v>-6.5706910000000001</c:v>
                </c:pt>
                <c:pt idx="3851">
                  <c:v>-6.4151572999999997</c:v>
                </c:pt>
                <c:pt idx="3852">
                  <c:v>-6.8075805000000003</c:v>
                </c:pt>
                <c:pt idx="3853">
                  <c:v>-7.6378899999999996</c:v>
                </c:pt>
                <c:pt idx="3854">
                  <c:v>-7.5182485999999997</c:v>
                </c:pt>
                <c:pt idx="3855">
                  <c:v>-7.6977105000000003</c:v>
                </c:pt>
                <c:pt idx="3856">
                  <c:v>-7.6211399999999996</c:v>
                </c:pt>
                <c:pt idx="3857">
                  <c:v>-7.4201430000000004</c:v>
                </c:pt>
                <c:pt idx="3858">
                  <c:v>-6.9726853000000002</c:v>
                </c:pt>
                <c:pt idx="3859">
                  <c:v>-7.0660049999999996</c:v>
                </c:pt>
                <c:pt idx="3860">
                  <c:v>-7.5493554999999999</c:v>
                </c:pt>
                <c:pt idx="3861">
                  <c:v>-3.3738800000000002</c:v>
                </c:pt>
                <c:pt idx="3862">
                  <c:v>-3.4480574000000002</c:v>
                </c:pt>
                <c:pt idx="3863">
                  <c:v>-5.9174503999999999</c:v>
                </c:pt>
                <c:pt idx="3864">
                  <c:v>-5.3383874999999996</c:v>
                </c:pt>
                <c:pt idx="3865">
                  <c:v>-4.7976093000000004</c:v>
                </c:pt>
                <c:pt idx="3866">
                  <c:v>-0.70588267000000005</c:v>
                </c:pt>
                <c:pt idx="3867">
                  <c:v>-0.56470615000000002</c:v>
                </c:pt>
                <c:pt idx="3868">
                  <c:v>-4.0462629999999997</c:v>
                </c:pt>
                <c:pt idx="3869">
                  <c:v>-5.9246287000000004</c:v>
                </c:pt>
                <c:pt idx="3870">
                  <c:v>-6.5084777000000003</c:v>
                </c:pt>
                <c:pt idx="3871">
                  <c:v>-5.3814583000000002</c:v>
                </c:pt>
                <c:pt idx="3872">
                  <c:v>-7.4536423999999997</c:v>
                </c:pt>
                <c:pt idx="3873">
                  <c:v>-3.3882368</c:v>
                </c:pt>
                <c:pt idx="3874">
                  <c:v>-2.5986053999999998</c:v>
                </c:pt>
                <c:pt idx="3875">
                  <c:v>0.55752765999999998</c:v>
                </c:pt>
                <c:pt idx="3876">
                  <c:v>2.5938199000000002</c:v>
                </c:pt>
                <c:pt idx="3877">
                  <c:v>-3.2207393999999998</c:v>
                </c:pt>
                <c:pt idx="3878">
                  <c:v>-4.6325044999999996</c:v>
                </c:pt>
                <c:pt idx="3879">
                  <c:v>-8.5375910000000008</c:v>
                </c:pt>
                <c:pt idx="3880">
                  <c:v>-13.220345500000001</c:v>
                </c:pt>
                <c:pt idx="3881">
                  <c:v>-11.691331999999999</c:v>
                </c:pt>
                <c:pt idx="3882">
                  <c:v>-11.617153999999999</c:v>
                </c:pt>
                <c:pt idx="3883">
                  <c:v>-15.069997000000001</c:v>
                </c:pt>
                <c:pt idx="3884">
                  <c:v>-13.18206</c:v>
                </c:pt>
                <c:pt idx="3885">
                  <c:v>-9.9684989999999996</c:v>
                </c:pt>
                <c:pt idx="3886">
                  <c:v>-12.760923</c:v>
                </c:pt>
                <c:pt idx="3887">
                  <c:v>-14.182259999999999</c:v>
                </c:pt>
                <c:pt idx="3888">
                  <c:v>-11.196016999999999</c:v>
                </c:pt>
                <c:pt idx="3889">
                  <c:v>-9.3152589999999993</c:v>
                </c:pt>
                <c:pt idx="3890">
                  <c:v>-8.3772719999999996</c:v>
                </c:pt>
                <c:pt idx="3891">
                  <c:v>-7.7958160000000003</c:v>
                </c:pt>
                <c:pt idx="3892">
                  <c:v>-8.8821569999999994</c:v>
                </c:pt>
                <c:pt idx="3893">
                  <c:v>-10.061819</c:v>
                </c:pt>
                <c:pt idx="3894">
                  <c:v>-9.193225</c:v>
                </c:pt>
                <c:pt idx="3895">
                  <c:v>-10.289137999999999</c:v>
                </c:pt>
                <c:pt idx="3896">
                  <c:v>-8.6309109999999993</c:v>
                </c:pt>
                <c:pt idx="3897">
                  <c:v>-7.2813590000000001</c:v>
                </c:pt>
                <c:pt idx="3898">
                  <c:v>-7.2311100000000001</c:v>
                </c:pt>
                <c:pt idx="3899">
                  <c:v>-7.7336029999999996</c:v>
                </c:pt>
                <c:pt idx="3900">
                  <c:v>-8.3318080000000005</c:v>
                </c:pt>
                <c:pt idx="3901">
                  <c:v>-9.6167549999999995</c:v>
                </c:pt>
                <c:pt idx="3902">
                  <c:v>-8.8821569999999994</c:v>
                </c:pt>
                <c:pt idx="3903">
                  <c:v>-8.4323069999999998</c:v>
                </c:pt>
                <c:pt idx="3904">
                  <c:v>-9.4372919999999993</c:v>
                </c:pt>
                <c:pt idx="3905">
                  <c:v>-9.6071825000000004</c:v>
                </c:pt>
                <c:pt idx="3906">
                  <c:v>-9.8368939999999991</c:v>
                </c:pt>
                <c:pt idx="3907">
                  <c:v>-9.8991070000000008</c:v>
                </c:pt>
                <c:pt idx="3908">
                  <c:v>-9.3846500000000006</c:v>
                </c:pt>
                <c:pt idx="3909">
                  <c:v>-8.9228349999999992</c:v>
                </c:pt>
                <c:pt idx="3910">
                  <c:v>-8.5232340000000004</c:v>
                </c:pt>
                <c:pt idx="3911">
                  <c:v>-8.408379</c:v>
                </c:pt>
                <c:pt idx="3912">
                  <c:v>-8.4059860000000004</c:v>
                </c:pt>
                <c:pt idx="3913">
                  <c:v>-8.5160560000000007</c:v>
                </c:pt>
                <c:pt idx="3914">
                  <c:v>-9.0664049999999996</c:v>
                </c:pt>
                <c:pt idx="3915">
                  <c:v>-9.1310110000000009</c:v>
                </c:pt>
                <c:pt idx="3916">
                  <c:v>-9.1884390000000007</c:v>
                </c:pt>
                <c:pt idx="3917">
                  <c:v>-9.1453690000000005</c:v>
                </c:pt>
                <c:pt idx="3918">
                  <c:v>-9.5808619999999998</c:v>
                </c:pt>
                <c:pt idx="3919">
                  <c:v>-9.6550399999999996</c:v>
                </c:pt>
                <c:pt idx="3920">
                  <c:v>-9.0592269999999999</c:v>
                </c:pt>
                <c:pt idx="3921">
                  <c:v>-8.6835540000000009</c:v>
                </c:pt>
                <c:pt idx="3922">
                  <c:v>-8.7050889999999992</c:v>
                </c:pt>
                <c:pt idx="3923">
                  <c:v>-8.4418780000000009</c:v>
                </c:pt>
                <c:pt idx="3924">
                  <c:v>-8.1092759999999995</c:v>
                </c:pt>
                <c:pt idx="3925">
                  <c:v>-8.0901340000000008</c:v>
                </c:pt>
                <c:pt idx="3926">
                  <c:v>-8.5495560000000008</c:v>
                </c:pt>
                <c:pt idx="3927">
                  <c:v>-9.0927260000000008</c:v>
                </c:pt>
                <c:pt idx="3928">
                  <c:v>-9.4779699999999991</c:v>
                </c:pt>
                <c:pt idx="3929">
                  <c:v>-9.4779699999999991</c:v>
                </c:pt>
                <c:pt idx="3930">
                  <c:v>-9.2841520000000006</c:v>
                </c:pt>
                <c:pt idx="3931">
                  <c:v>-9.3511504999999993</c:v>
                </c:pt>
                <c:pt idx="3932">
                  <c:v>-9.5545410000000004</c:v>
                </c:pt>
                <c:pt idx="3933">
                  <c:v>-9.2004029999999997</c:v>
                </c:pt>
                <c:pt idx="3934">
                  <c:v>-9.085547</c:v>
                </c:pt>
                <c:pt idx="3935">
                  <c:v>-8.8630150000000008</c:v>
                </c:pt>
                <c:pt idx="3936">
                  <c:v>-9.2075814999999999</c:v>
                </c:pt>
                <c:pt idx="3937">
                  <c:v>-8.9730840000000001</c:v>
                </c:pt>
                <c:pt idx="3938">
                  <c:v>-8.6715890000000009</c:v>
                </c:pt>
                <c:pt idx="3939">
                  <c:v>-8.9587280000000007</c:v>
                </c:pt>
                <c:pt idx="3940">
                  <c:v>-9.1716890000000006</c:v>
                </c:pt>
                <c:pt idx="3941">
                  <c:v>-9.18126</c:v>
                </c:pt>
                <c:pt idx="3942">
                  <c:v>-8.7098739999999992</c:v>
                </c:pt>
                <c:pt idx="3943">
                  <c:v>-8.4011999999999993</c:v>
                </c:pt>
                <c:pt idx="3944">
                  <c:v>-9.1669035000000001</c:v>
                </c:pt>
                <c:pt idx="3945">
                  <c:v>-9.0975110000000008</c:v>
                </c:pt>
                <c:pt idx="3946">
                  <c:v>-9.8608220000000006</c:v>
                </c:pt>
                <c:pt idx="3947">
                  <c:v>-9.4014009999999999</c:v>
                </c:pt>
                <c:pt idx="3948">
                  <c:v>-10.083354999999999</c:v>
                </c:pt>
                <c:pt idx="3949">
                  <c:v>-10.169497</c:v>
                </c:pt>
                <c:pt idx="3950">
                  <c:v>-10.152746</c:v>
                </c:pt>
                <c:pt idx="3951">
                  <c:v>-10.112068000000001</c:v>
                </c:pt>
                <c:pt idx="3952">
                  <c:v>-9.982856</c:v>
                </c:pt>
                <c:pt idx="3953">
                  <c:v>-8.8366939999999996</c:v>
                </c:pt>
                <c:pt idx="3954">
                  <c:v>-9.0281199999999995</c:v>
                </c:pt>
                <c:pt idx="3955">
                  <c:v>-9.2147600000000001</c:v>
                </c:pt>
                <c:pt idx="3956">
                  <c:v>-9.2506520000000005</c:v>
                </c:pt>
                <c:pt idx="3957">
                  <c:v>-8.1044900000000002</c:v>
                </c:pt>
                <c:pt idx="3958">
                  <c:v>-6.8817576999999996</c:v>
                </c:pt>
                <c:pt idx="3959">
                  <c:v>-6.5922264999999998</c:v>
                </c:pt>
                <c:pt idx="3960">
                  <c:v>-6.2620170000000002</c:v>
                </c:pt>
                <c:pt idx="3961">
                  <c:v>-6.3146589999999998</c:v>
                </c:pt>
                <c:pt idx="3962">
                  <c:v>-6.3744793</c:v>
                </c:pt>
                <c:pt idx="3963">
                  <c:v>-5.680561</c:v>
                </c:pt>
                <c:pt idx="3964">
                  <c:v>-6.3553369999999996</c:v>
                </c:pt>
                <c:pt idx="3965">
                  <c:v>-6.8578295999999996</c:v>
                </c:pt>
                <c:pt idx="3966">
                  <c:v>-5.6039906000000004</c:v>
                </c:pt>
                <c:pt idx="3967">
                  <c:v>-4.6109689999999999</c:v>
                </c:pt>
                <c:pt idx="3968">
                  <c:v>-6.0849479999999998</c:v>
                </c:pt>
                <c:pt idx="3969">
                  <c:v>-5.2019963000000002</c:v>
                </c:pt>
                <c:pt idx="3970">
                  <c:v>-5.9533430000000003</c:v>
                </c:pt>
                <c:pt idx="3971">
                  <c:v>-4.9363932999999998</c:v>
                </c:pt>
                <c:pt idx="3972">
                  <c:v>-4.2376889999999996</c:v>
                </c:pt>
                <c:pt idx="3973">
                  <c:v>-4.9459643</c:v>
                </c:pt>
                <c:pt idx="3974">
                  <c:v>-4.4147577</c:v>
                </c:pt>
                <c:pt idx="3975">
                  <c:v>-2.2851455000000001</c:v>
                </c:pt>
                <c:pt idx="3976">
                  <c:v>-1.6079768000000001</c:v>
                </c:pt>
                <c:pt idx="3977">
                  <c:v>-0.79680989999999996</c:v>
                </c:pt>
                <c:pt idx="3978">
                  <c:v>0.86620180000000002</c:v>
                </c:pt>
                <c:pt idx="3979">
                  <c:v>0.61734825000000004</c:v>
                </c:pt>
                <c:pt idx="3980">
                  <c:v>1.0432707000000001</c:v>
                </c:pt>
                <c:pt idx="3981">
                  <c:v>0.85663049999999996</c:v>
                </c:pt>
                <c:pt idx="3982">
                  <c:v>1.0313064999999999</c:v>
                </c:pt>
                <c:pt idx="3983">
                  <c:v>0.66520469999999998</c:v>
                </c:pt>
                <c:pt idx="3984">
                  <c:v>1.4763714999999999</c:v>
                </c:pt>
                <c:pt idx="3985">
                  <c:v>4.1467613999999999</c:v>
                </c:pt>
                <c:pt idx="3986">
                  <c:v>5.1756754000000003</c:v>
                </c:pt>
                <c:pt idx="3987">
                  <c:v>5.2570313999999998</c:v>
                </c:pt>
                <c:pt idx="3988">
                  <c:v>4.9172506</c:v>
                </c:pt>
                <c:pt idx="3989">
                  <c:v>4.1347975999999997</c:v>
                </c:pt>
                <c:pt idx="3990">
                  <c:v>3.9146578000000001</c:v>
                </c:pt>
                <c:pt idx="3991">
                  <c:v>3.3882368</c:v>
                </c:pt>
                <c:pt idx="3992">
                  <c:v>3.0101710000000002</c:v>
                </c:pt>
                <c:pt idx="3993">
                  <c:v>3.6203406</c:v>
                </c:pt>
                <c:pt idx="3994">
                  <c:v>4.9698925000000003</c:v>
                </c:pt>
                <c:pt idx="3995">
                  <c:v>3.9888352999999999</c:v>
                </c:pt>
                <c:pt idx="3996">
                  <c:v>4.7593240000000003</c:v>
                </c:pt>
                <c:pt idx="3997">
                  <c:v>3.4887353999999999</c:v>
                </c:pt>
                <c:pt idx="3998">
                  <c:v>2.644069</c:v>
                </c:pt>
                <c:pt idx="3999">
                  <c:v>1.9764714999999999</c:v>
                </c:pt>
                <c:pt idx="4000">
                  <c:v>1.4907284999999999</c:v>
                </c:pt>
                <c:pt idx="4001">
                  <c:v>2.6727829999999999</c:v>
                </c:pt>
                <c:pt idx="4002">
                  <c:v>2.8881369000000001</c:v>
                </c:pt>
                <c:pt idx="4003">
                  <c:v>2.6105695</c:v>
                </c:pt>
                <c:pt idx="4004">
                  <c:v>4.2927236999999998</c:v>
                </c:pt>
                <c:pt idx="4005">
                  <c:v>4.2783670000000003</c:v>
                </c:pt>
                <c:pt idx="4006">
                  <c:v>3.4983067999999999</c:v>
                </c:pt>
                <c:pt idx="4007">
                  <c:v>2.1535403999999998</c:v>
                </c:pt>
                <c:pt idx="4008">
                  <c:v>2.4837498999999998</c:v>
                </c:pt>
                <c:pt idx="4009">
                  <c:v>2.2301106000000002</c:v>
                </c:pt>
                <c:pt idx="4010">
                  <c:v>-0.11246266000000001</c:v>
                </c:pt>
                <c:pt idx="4011">
                  <c:v>-1.1557333000000001</c:v>
                </c:pt>
                <c:pt idx="4012">
                  <c:v>-0.78245299999999995</c:v>
                </c:pt>
                <c:pt idx="4013">
                  <c:v>-1.5194422999999999</c:v>
                </c:pt>
                <c:pt idx="4014">
                  <c:v>-4.3429729999999998</c:v>
                </c:pt>
                <c:pt idx="4015">
                  <c:v>-7.7982089999999999</c:v>
                </c:pt>
                <c:pt idx="4016">
                  <c:v>-8.0422770000000003</c:v>
                </c:pt>
                <c:pt idx="4017">
                  <c:v>-5.4580282999999996</c:v>
                </c:pt>
                <c:pt idx="4018">
                  <c:v>-4.3621160000000003</c:v>
                </c:pt>
                <c:pt idx="4019">
                  <c:v>-5.6111690000000003</c:v>
                </c:pt>
                <c:pt idx="4020">
                  <c:v>-6.7238316999999999</c:v>
                </c:pt>
                <c:pt idx="4021">
                  <c:v>-7.9920277999999998</c:v>
                </c:pt>
                <c:pt idx="4022">
                  <c:v>-8.0853479999999998</c:v>
                </c:pt>
                <c:pt idx="4023">
                  <c:v>-8.0374909999999993</c:v>
                </c:pt>
                <c:pt idx="4024">
                  <c:v>-8.5615199999999998</c:v>
                </c:pt>
                <c:pt idx="4025">
                  <c:v>-9.080762</c:v>
                </c:pt>
                <c:pt idx="4026">
                  <c:v>-9.3056870000000007</c:v>
                </c:pt>
                <c:pt idx="4027">
                  <c:v>-8.7098739999999992</c:v>
                </c:pt>
                <c:pt idx="4028">
                  <c:v>-8.3581295000000004</c:v>
                </c:pt>
                <c:pt idx="4029">
                  <c:v>-8.7649100000000004</c:v>
                </c:pt>
                <c:pt idx="4030">
                  <c:v>-9.0041910000000005</c:v>
                </c:pt>
                <c:pt idx="4031">
                  <c:v>-8.9826564999999992</c:v>
                </c:pt>
                <c:pt idx="4032">
                  <c:v>-8.04467</c:v>
                </c:pt>
                <c:pt idx="4033">
                  <c:v>-7.8532440000000001</c:v>
                </c:pt>
                <c:pt idx="4034">
                  <c:v>-8.0063849999999999</c:v>
                </c:pt>
                <c:pt idx="4035">
                  <c:v>-8.0039920000000002</c:v>
                </c:pt>
                <c:pt idx="4036">
                  <c:v>-10.202995</c:v>
                </c:pt>
                <c:pt idx="4037">
                  <c:v>-9.6382890000000003</c:v>
                </c:pt>
                <c:pt idx="4038">
                  <c:v>-8.5328049999999998</c:v>
                </c:pt>
                <c:pt idx="4039">
                  <c:v>-8.5663049999999998</c:v>
                </c:pt>
                <c:pt idx="4040">
                  <c:v>-8.408379</c:v>
                </c:pt>
                <c:pt idx="4041">
                  <c:v>-8.5615199999999998</c:v>
                </c:pt>
                <c:pt idx="4042">
                  <c:v>-8.9300139999999999</c:v>
                </c:pt>
                <c:pt idx="4043">
                  <c:v>-8.7673024999999996</c:v>
                </c:pt>
                <c:pt idx="4044">
                  <c:v>-9.0687979999999992</c:v>
                </c:pt>
                <c:pt idx="4045">
                  <c:v>-9.8225370000000005</c:v>
                </c:pt>
                <c:pt idx="4046">
                  <c:v>-10.913664000000001</c:v>
                </c:pt>
                <c:pt idx="4047">
                  <c:v>-7.6977105000000003</c:v>
                </c:pt>
                <c:pt idx="4048">
                  <c:v>-7.2263245999999999</c:v>
                </c:pt>
                <c:pt idx="4049">
                  <c:v>-8.7529450000000004</c:v>
                </c:pt>
                <c:pt idx="4050">
                  <c:v>-7.3363943000000003</c:v>
                </c:pt>
                <c:pt idx="4051">
                  <c:v>-7.3651080000000002</c:v>
                </c:pt>
                <c:pt idx="4052">
                  <c:v>-8.8079809999999998</c:v>
                </c:pt>
                <c:pt idx="4053">
                  <c:v>-9.2243309999999994</c:v>
                </c:pt>
                <c:pt idx="4054">
                  <c:v>-7.4297139999999997</c:v>
                </c:pt>
                <c:pt idx="4055">
                  <c:v>-8.8654080000000004</c:v>
                </c:pt>
                <c:pt idx="4056">
                  <c:v>-9.2865450000000003</c:v>
                </c:pt>
                <c:pt idx="4057">
                  <c:v>-8.032705</c:v>
                </c:pt>
                <c:pt idx="4058">
                  <c:v>-7.982456</c:v>
                </c:pt>
                <c:pt idx="4059">
                  <c:v>-7.932207</c:v>
                </c:pt>
                <c:pt idx="4060">
                  <c:v>-10.770095</c:v>
                </c:pt>
                <c:pt idx="4061">
                  <c:v>-9.7100740000000005</c:v>
                </c:pt>
                <c:pt idx="4062">
                  <c:v>-8.1379900000000003</c:v>
                </c:pt>
                <c:pt idx="4063">
                  <c:v>-9.4923280000000005</c:v>
                </c:pt>
                <c:pt idx="4064">
                  <c:v>-9.8727865000000001</c:v>
                </c:pt>
                <c:pt idx="4065">
                  <c:v>-9.5306130000000007</c:v>
                </c:pt>
                <c:pt idx="4066">
                  <c:v>-9.8727865000000001</c:v>
                </c:pt>
                <c:pt idx="4067">
                  <c:v>-10.389635999999999</c:v>
                </c:pt>
                <c:pt idx="4068">
                  <c:v>-9.9493559999999999</c:v>
                </c:pt>
                <c:pt idx="4069">
                  <c:v>-9.8584289999999992</c:v>
                </c:pt>
                <c:pt idx="4070">
                  <c:v>-9.0903329999999993</c:v>
                </c:pt>
                <c:pt idx="4071">
                  <c:v>-8.386844</c:v>
                </c:pt>
                <c:pt idx="4072">
                  <c:v>-8.2648100000000007</c:v>
                </c:pt>
                <c:pt idx="4073">
                  <c:v>-9.0879399999999997</c:v>
                </c:pt>
                <c:pt idx="4074">
                  <c:v>-9.3080800000000004</c:v>
                </c:pt>
                <c:pt idx="4075">
                  <c:v>-9.5377910000000004</c:v>
                </c:pt>
                <c:pt idx="4076">
                  <c:v>-8.4227360000000004</c:v>
                </c:pt>
                <c:pt idx="4077">
                  <c:v>-6.2955164999999997</c:v>
                </c:pt>
                <c:pt idx="4078">
                  <c:v>-5.9078790000000003</c:v>
                </c:pt>
                <c:pt idx="4079">
                  <c:v>-5.6135619999999999</c:v>
                </c:pt>
                <c:pt idx="4080">
                  <c:v>-5.2235316999999997</c:v>
                </c:pt>
                <c:pt idx="4081">
                  <c:v>-5.0967120000000001</c:v>
                </c:pt>
                <c:pt idx="4082">
                  <c:v>-5.5154560000000004</c:v>
                </c:pt>
                <c:pt idx="4083">
                  <c:v>-5.3934220000000002</c:v>
                </c:pt>
                <c:pt idx="4084">
                  <c:v>-5.680561</c:v>
                </c:pt>
                <c:pt idx="4085">
                  <c:v>-6.3194447</c:v>
                </c:pt>
                <c:pt idx="4086">
                  <c:v>-6.6999034999999996</c:v>
                </c:pt>
                <c:pt idx="4087">
                  <c:v>-6.9990062999999996</c:v>
                </c:pt>
                <c:pt idx="4088">
                  <c:v>-6.5204414999999996</c:v>
                </c:pt>
                <c:pt idx="4089">
                  <c:v>-6.8195442999999996</c:v>
                </c:pt>
                <c:pt idx="4090">
                  <c:v>-8.6787679999999998</c:v>
                </c:pt>
                <c:pt idx="4091">
                  <c:v>-9.3415789999999994</c:v>
                </c:pt>
                <c:pt idx="4092">
                  <c:v>-8.7936230000000002</c:v>
                </c:pt>
                <c:pt idx="4093">
                  <c:v>-8.0470629999999996</c:v>
                </c:pt>
                <c:pt idx="4094">
                  <c:v>-7.5637125999999997</c:v>
                </c:pt>
                <c:pt idx="4095">
                  <c:v>-6.9846490000000001</c:v>
                </c:pt>
                <c:pt idx="4096">
                  <c:v>-6.9176500000000001</c:v>
                </c:pt>
                <c:pt idx="4097">
                  <c:v>-7.1617183999999998</c:v>
                </c:pt>
                <c:pt idx="4098">
                  <c:v>-7.4081789999999996</c:v>
                </c:pt>
                <c:pt idx="4099">
                  <c:v>-6.9750779999999999</c:v>
                </c:pt>
                <c:pt idx="4100">
                  <c:v>-6.8123659999999999</c:v>
                </c:pt>
                <c:pt idx="4101">
                  <c:v>-7.4967129999999997</c:v>
                </c:pt>
                <c:pt idx="4102">
                  <c:v>-8.1044900000000002</c:v>
                </c:pt>
                <c:pt idx="4103">
                  <c:v>-8.4514490000000002</c:v>
                </c:pt>
                <c:pt idx="4104">
                  <c:v>-9.2841520000000006</c:v>
                </c:pt>
                <c:pt idx="4105">
                  <c:v>-10.978270999999999</c:v>
                </c:pt>
                <c:pt idx="4106">
                  <c:v>-9.2889379999999999</c:v>
                </c:pt>
                <c:pt idx="4107">
                  <c:v>-6.7046890000000001</c:v>
                </c:pt>
                <c:pt idx="4108">
                  <c:v>-6.7142600000000003</c:v>
                </c:pt>
                <c:pt idx="4109">
                  <c:v>-6.2117677000000002</c:v>
                </c:pt>
                <c:pt idx="4110">
                  <c:v>-5.8169518</c:v>
                </c:pt>
                <c:pt idx="4111">
                  <c:v>-6.9535426999999999</c:v>
                </c:pt>
                <c:pt idx="4112">
                  <c:v>-7.865208</c:v>
                </c:pt>
                <c:pt idx="4113">
                  <c:v>-7.5900334999999997</c:v>
                </c:pt>
                <c:pt idx="4114">
                  <c:v>-7.5637125999999997</c:v>
                </c:pt>
                <c:pt idx="4115">
                  <c:v>-8.4394860000000005</c:v>
                </c:pt>
                <c:pt idx="4116">
                  <c:v>-8.4634129999999992</c:v>
                </c:pt>
                <c:pt idx="4117">
                  <c:v>-8.6021979999999996</c:v>
                </c:pt>
                <c:pt idx="4118">
                  <c:v>-10.222137999999999</c:v>
                </c:pt>
                <c:pt idx="4119">
                  <c:v>-11.473584000000001</c:v>
                </c:pt>
                <c:pt idx="4120">
                  <c:v>-11.157731999999999</c:v>
                </c:pt>
                <c:pt idx="4121">
                  <c:v>-9.4923280000000005</c:v>
                </c:pt>
                <c:pt idx="4122">
                  <c:v>-9.6646110000000007</c:v>
                </c:pt>
                <c:pt idx="4123">
                  <c:v>-10.727024</c:v>
                </c:pt>
                <c:pt idx="4124">
                  <c:v>-11.91865</c:v>
                </c:pt>
                <c:pt idx="4125">
                  <c:v>-11.425727999999999</c:v>
                </c:pt>
                <c:pt idx="4126">
                  <c:v>-10.676774999999999</c:v>
                </c:pt>
                <c:pt idx="4127">
                  <c:v>-10.691132</c:v>
                </c:pt>
                <c:pt idx="4128">
                  <c:v>-8.4610199999999995</c:v>
                </c:pt>
                <c:pt idx="4129">
                  <c:v>-7.8699937000000002</c:v>
                </c:pt>
                <c:pt idx="4130">
                  <c:v>-7.9537424999999997</c:v>
                </c:pt>
                <c:pt idx="4131">
                  <c:v>-8.62134</c:v>
                </c:pt>
                <c:pt idx="4132">
                  <c:v>-8.7242320000000007</c:v>
                </c:pt>
                <c:pt idx="4133">
                  <c:v>-8.6237329999999996</c:v>
                </c:pt>
                <c:pt idx="4134">
                  <c:v>-8.9060860000000002</c:v>
                </c:pt>
                <c:pt idx="4135">
                  <c:v>-8.8941219999999994</c:v>
                </c:pt>
                <c:pt idx="4136">
                  <c:v>-8.4442710000000005</c:v>
                </c:pt>
                <c:pt idx="4137">
                  <c:v>-8.5734829999999995</c:v>
                </c:pt>
                <c:pt idx="4138">
                  <c:v>-8.7744809999999998</c:v>
                </c:pt>
                <c:pt idx="4139">
                  <c:v>-8.8701934999999992</c:v>
                </c:pt>
                <c:pt idx="4140">
                  <c:v>-8.7457670000000007</c:v>
                </c:pt>
                <c:pt idx="4141">
                  <c:v>-9.0759760000000007</c:v>
                </c:pt>
                <c:pt idx="4142">
                  <c:v>-9.2075814999999999</c:v>
                </c:pt>
                <c:pt idx="4143">
                  <c:v>-8.9467639999999999</c:v>
                </c:pt>
                <c:pt idx="4144">
                  <c:v>-8.9013000000000009</c:v>
                </c:pt>
                <c:pt idx="4145">
                  <c:v>-8.8821569999999994</c:v>
                </c:pt>
                <c:pt idx="4146">
                  <c:v>-8.9060860000000002</c:v>
                </c:pt>
                <c:pt idx="4147">
                  <c:v>-8.8103730000000002</c:v>
                </c:pt>
                <c:pt idx="4148">
                  <c:v>-8.9204430000000006</c:v>
                </c:pt>
                <c:pt idx="4149">
                  <c:v>-9.0041910000000005</c:v>
                </c:pt>
                <c:pt idx="4150">
                  <c:v>-8.9395860000000003</c:v>
                </c:pt>
                <c:pt idx="4151">
                  <c:v>-8.8725860000000001</c:v>
                </c:pt>
                <c:pt idx="4152">
                  <c:v>-8.7816589999999994</c:v>
                </c:pt>
                <c:pt idx="4153">
                  <c:v>-8.7960159999999998</c:v>
                </c:pt>
                <c:pt idx="4154">
                  <c:v>-8.7768739999999994</c:v>
                </c:pt>
                <c:pt idx="4155">
                  <c:v>-8.8366939999999996</c:v>
                </c:pt>
                <c:pt idx="4156">
                  <c:v>-8.8917289999999998</c:v>
                </c:pt>
                <c:pt idx="4157">
                  <c:v>-8.9587280000000007</c:v>
                </c:pt>
                <c:pt idx="4158">
                  <c:v>-8.8869430000000005</c:v>
                </c:pt>
                <c:pt idx="4159">
                  <c:v>-8.867801</c:v>
                </c:pt>
                <c:pt idx="4160">
                  <c:v>-8.8462650000000007</c:v>
                </c:pt>
                <c:pt idx="4161">
                  <c:v>-8.8606219999999993</c:v>
                </c:pt>
                <c:pt idx="4162">
                  <c:v>-8.8749789999999997</c:v>
                </c:pt>
                <c:pt idx="4163">
                  <c:v>-8.8989080000000005</c:v>
                </c:pt>
                <c:pt idx="4164">
                  <c:v>-8.9252280000000006</c:v>
                </c:pt>
                <c:pt idx="4165">
                  <c:v>-8.8917289999999998</c:v>
                </c:pt>
                <c:pt idx="4166">
                  <c:v>-8.851051</c:v>
                </c:pt>
                <c:pt idx="4167">
                  <c:v>-8.9108715000000007</c:v>
                </c:pt>
                <c:pt idx="4168">
                  <c:v>-8.9778710000000004</c:v>
                </c:pt>
                <c:pt idx="4169">
                  <c:v>-8.9276210000000003</c:v>
                </c:pt>
                <c:pt idx="4170">
                  <c:v>-8.8701934999999992</c:v>
                </c:pt>
                <c:pt idx="4171">
                  <c:v>-8.8869430000000005</c:v>
                </c:pt>
                <c:pt idx="4172">
                  <c:v>-8.9084789999999998</c:v>
                </c:pt>
                <c:pt idx="4173">
                  <c:v>-8.8271230000000003</c:v>
                </c:pt>
                <c:pt idx="4174">
                  <c:v>-8.8534439999999996</c:v>
                </c:pt>
                <c:pt idx="4175">
                  <c:v>-8.8869430000000005</c:v>
                </c:pt>
                <c:pt idx="4176">
                  <c:v>-8.8869430000000005</c:v>
                </c:pt>
                <c:pt idx="4177">
                  <c:v>-8.8965150000000008</c:v>
                </c:pt>
                <c:pt idx="4178">
                  <c:v>-8.9276210000000003</c:v>
                </c:pt>
                <c:pt idx="4179">
                  <c:v>-8.9443710000000003</c:v>
                </c:pt>
                <c:pt idx="4180">
                  <c:v>-8.8749789999999997</c:v>
                </c:pt>
                <c:pt idx="4181">
                  <c:v>-8.7625170000000008</c:v>
                </c:pt>
                <c:pt idx="4182">
                  <c:v>-8.9371930000000006</c:v>
                </c:pt>
                <c:pt idx="4183">
                  <c:v>-8.8845500000000008</c:v>
                </c:pt>
                <c:pt idx="4184">
                  <c:v>-8.8295150000000007</c:v>
                </c:pt>
                <c:pt idx="4185">
                  <c:v>-8.8127659999999999</c:v>
                </c:pt>
                <c:pt idx="4186">
                  <c:v>-8.8630150000000008</c:v>
                </c:pt>
                <c:pt idx="4187">
                  <c:v>-8.9156569999999995</c:v>
                </c:pt>
                <c:pt idx="4188">
                  <c:v>-8.9180499999999991</c:v>
                </c:pt>
                <c:pt idx="4189">
                  <c:v>-8.8462650000000007</c:v>
                </c:pt>
                <c:pt idx="4190">
                  <c:v>-8.8749789999999997</c:v>
                </c:pt>
                <c:pt idx="4191">
                  <c:v>-8.8247300000000006</c:v>
                </c:pt>
                <c:pt idx="4192">
                  <c:v>-8.8701934999999992</c:v>
                </c:pt>
                <c:pt idx="4193">
                  <c:v>-8.8941219999999994</c:v>
                </c:pt>
                <c:pt idx="4194">
                  <c:v>-8.8654080000000004</c:v>
                </c:pt>
                <c:pt idx="4195">
                  <c:v>-8.8414789999999996</c:v>
                </c:pt>
                <c:pt idx="4196">
                  <c:v>-8.8773719999999994</c:v>
                </c:pt>
                <c:pt idx="4197">
                  <c:v>-8.8558369999999993</c:v>
                </c:pt>
                <c:pt idx="4198">
                  <c:v>-8.9013000000000009</c:v>
                </c:pt>
                <c:pt idx="4199">
                  <c:v>-8.8965150000000008</c:v>
                </c:pt>
                <c:pt idx="4200">
                  <c:v>-8.8175519999999992</c:v>
                </c:pt>
                <c:pt idx="4201">
                  <c:v>-8.8654080000000004</c:v>
                </c:pt>
                <c:pt idx="4202">
                  <c:v>-9.0424769999999999</c:v>
                </c:pt>
                <c:pt idx="4203">
                  <c:v>-9.1310110000000009</c:v>
                </c:pt>
                <c:pt idx="4204">
                  <c:v>-9.2051890000000007</c:v>
                </c:pt>
                <c:pt idx="4205">
                  <c:v>-9.1310110000000009</c:v>
                </c:pt>
                <c:pt idx="4206">
                  <c:v>-9.1118690000000004</c:v>
                </c:pt>
                <c:pt idx="4207">
                  <c:v>-8.968299</c:v>
                </c:pt>
                <c:pt idx="4208">
                  <c:v>-8.8630150000000008</c:v>
                </c:pt>
                <c:pt idx="4209">
                  <c:v>-8.980264</c:v>
                </c:pt>
                <c:pt idx="4210">
                  <c:v>-8.7457670000000007</c:v>
                </c:pt>
                <c:pt idx="4211">
                  <c:v>-8.0925259999999994</c:v>
                </c:pt>
                <c:pt idx="4212">
                  <c:v>-7.7431739999999998</c:v>
                </c:pt>
                <c:pt idx="4213">
                  <c:v>-7.6881389999999996</c:v>
                </c:pt>
                <c:pt idx="4214">
                  <c:v>-7.4392858000000004</c:v>
                </c:pt>
                <c:pt idx="4215">
                  <c:v>-6.7046890000000001</c:v>
                </c:pt>
                <c:pt idx="4216">
                  <c:v>-6.3361945000000004</c:v>
                </c:pt>
                <c:pt idx="4217">
                  <c:v>-6.5587270000000002</c:v>
                </c:pt>
                <c:pt idx="4218">
                  <c:v>-7.0277200000000004</c:v>
                </c:pt>
                <c:pt idx="4219">
                  <c:v>-6.6257257000000003</c:v>
                </c:pt>
                <c:pt idx="4220">
                  <c:v>-6.5395839999999996</c:v>
                </c:pt>
                <c:pt idx="4221">
                  <c:v>-5.8935222999999999</c:v>
                </c:pt>
                <c:pt idx="4222">
                  <c:v>-5.8049879999999998</c:v>
                </c:pt>
                <c:pt idx="4223">
                  <c:v>-6.3601226999999998</c:v>
                </c:pt>
                <c:pt idx="4224">
                  <c:v>-6.3816579999999998</c:v>
                </c:pt>
                <c:pt idx="4225">
                  <c:v>-6.3481584</c:v>
                </c:pt>
                <c:pt idx="4226">
                  <c:v>-6.2907310000000001</c:v>
                </c:pt>
                <c:pt idx="4227">
                  <c:v>-6.3936219999999997</c:v>
                </c:pt>
                <c:pt idx="4228">
                  <c:v>-6.3625154000000004</c:v>
                </c:pt>
                <c:pt idx="4229">
                  <c:v>-6.4390859999999996</c:v>
                </c:pt>
                <c:pt idx="4230">
                  <c:v>-6.4797634999999998</c:v>
                </c:pt>
                <c:pt idx="4231">
                  <c:v>-6.3266229999999997</c:v>
                </c:pt>
                <c:pt idx="4232">
                  <c:v>-6.2500530000000003</c:v>
                </c:pt>
                <c:pt idx="4233">
                  <c:v>-5.8456659999999996</c:v>
                </c:pt>
                <c:pt idx="4234">
                  <c:v>-5.697311</c:v>
                </c:pt>
                <c:pt idx="4235">
                  <c:v>-5.8935222999999999</c:v>
                </c:pt>
                <c:pt idx="4236">
                  <c:v>-5.7523455999999999</c:v>
                </c:pt>
                <c:pt idx="4237">
                  <c:v>-5.6327046999999997</c:v>
                </c:pt>
                <c:pt idx="4238">
                  <c:v>-5.6709895000000001</c:v>
                </c:pt>
                <c:pt idx="4239">
                  <c:v>-5.7547382999999996</c:v>
                </c:pt>
                <c:pt idx="4240">
                  <c:v>-5.7762737</c:v>
                </c:pt>
                <c:pt idx="4241">
                  <c:v>-5.7786664999999999</c:v>
                </c:pt>
                <c:pt idx="4242">
                  <c:v>-5.6039906000000004</c:v>
                </c:pt>
                <c:pt idx="4243">
                  <c:v>-5.5920266999999999</c:v>
                </c:pt>
                <c:pt idx="4244">
                  <c:v>-5.6733823000000001</c:v>
                </c:pt>
                <c:pt idx="4245">
                  <c:v>-5.8432727</c:v>
                </c:pt>
                <c:pt idx="4246">
                  <c:v>-5.7044889999999997</c:v>
                </c:pt>
                <c:pt idx="4247">
                  <c:v>-5.680561</c:v>
                </c:pt>
                <c:pt idx="4248">
                  <c:v>-5.4963135999999997</c:v>
                </c:pt>
                <c:pt idx="4249">
                  <c:v>-5.400601</c:v>
                </c:pt>
                <c:pt idx="4250">
                  <c:v>-5.4029936999999997</c:v>
                </c:pt>
                <c:pt idx="4251">
                  <c:v>-5.2737812999999996</c:v>
                </c:pt>
                <c:pt idx="4252">
                  <c:v>-5.2331032999999998</c:v>
                </c:pt>
                <c:pt idx="4253">
                  <c:v>-5.3431730000000002</c:v>
                </c:pt>
                <c:pt idx="4254">
                  <c:v>-5.3982077000000004</c:v>
                </c:pt>
                <c:pt idx="4255">
                  <c:v>-5.3742795000000001</c:v>
                </c:pt>
                <c:pt idx="4256">
                  <c:v>-5.534599</c:v>
                </c:pt>
                <c:pt idx="4257">
                  <c:v>-5.4771710000000002</c:v>
                </c:pt>
                <c:pt idx="4258">
                  <c:v>-5.6039906000000004</c:v>
                </c:pt>
                <c:pt idx="4259">
                  <c:v>-5.6350974999999996</c:v>
                </c:pt>
                <c:pt idx="4260">
                  <c:v>-5.6829539999999996</c:v>
                </c:pt>
                <c:pt idx="4261">
                  <c:v>-5.7068820000000002</c:v>
                </c:pt>
                <c:pt idx="4262">
                  <c:v>-5.6566330000000002</c:v>
                </c:pt>
                <c:pt idx="4263">
                  <c:v>-5.6207403999999999</c:v>
                </c:pt>
                <c:pt idx="4264">
                  <c:v>-5.6327046999999997</c:v>
                </c:pt>
                <c:pt idx="4265">
                  <c:v>-5.4771710000000002</c:v>
                </c:pt>
                <c:pt idx="4266">
                  <c:v>-5.4460645000000003</c:v>
                </c:pt>
                <c:pt idx="4267">
                  <c:v>-5.4771710000000002</c:v>
                </c:pt>
                <c:pt idx="4268">
                  <c:v>-5.4795636999999999</c:v>
                </c:pt>
                <c:pt idx="4269">
                  <c:v>-5.5226344999999997</c:v>
                </c:pt>
                <c:pt idx="4270">
                  <c:v>-5.6638109999999999</c:v>
                </c:pt>
                <c:pt idx="4271">
                  <c:v>-5.7858453000000001</c:v>
                </c:pt>
                <c:pt idx="4272">
                  <c:v>-5.7738810000000003</c:v>
                </c:pt>
                <c:pt idx="4273">
                  <c:v>-5.6662039999999996</c:v>
                </c:pt>
                <c:pt idx="4274">
                  <c:v>-5.584848</c:v>
                </c:pt>
                <c:pt idx="4275">
                  <c:v>-5.5489560000000004</c:v>
                </c:pt>
                <c:pt idx="4276">
                  <c:v>-5.5106707000000004</c:v>
                </c:pt>
                <c:pt idx="4277">
                  <c:v>-5.5465627</c:v>
                </c:pt>
                <c:pt idx="4278">
                  <c:v>-5.5561340000000001</c:v>
                </c:pt>
                <c:pt idx="4279">
                  <c:v>-5.5633125000000003</c:v>
                </c:pt>
                <c:pt idx="4280">
                  <c:v>-5.5465627</c:v>
                </c:pt>
                <c:pt idx="4281">
                  <c:v>-5.5154560000000004</c:v>
                </c:pt>
                <c:pt idx="4282">
                  <c:v>-5.4699926000000003</c:v>
                </c:pt>
                <c:pt idx="4283">
                  <c:v>-5.4388857000000002</c:v>
                </c:pt>
                <c:pt idx="4284">
                  <c:v>-5.4891353000000001</c:v>
                </c:pt>
                <c:pt idx="4285">
                  <c:v>-5.4604210000000002</c:v>
                </c:pt>
                <c:pt idx="4286">
                  <c:v>-5.4556354999999996</c:v>
                </c:pt>
                <c:pt idx="4287">
                  <c:v>-5.3814583000000002</c:v>
                </c:pt>
                <c:pt idx="4288">
                  <c:v>-5.3886365999999999</c:v>
                </c:pt>
                <c:pt idx="4289">
                  <c:v>-5.4269220000000002</c:v>
                </c:pt>
                <c:pt idx="4290">
                  <c:v>-5.4125648000000002</c:v>
                </c:pt>
                <c:pt idx="4291">
                  <c:v>-5.4221363</c:v>
                </c:pt>
                <c:pt idx="4292">
                  <c:v>-5.400601</c:v>
                </c:pt>
                <c:pt idx="4293">
                  <c:v>-5.3336015000000003</c:v>
                </c:pt>
                <c:pt idx="4294">
                  <c:v>-5.2977094999999998</c:v>
                </c:pt>
                <c:pt idx="4295">
                  <c:v>-5.4604210000000002</c:v>
                </c:pt>
                <c:pt idx="4296">
                  <c:v>-5.73081</c:v>
                </c:pt>
                <c:pt idx="4297">
                  <c:v>-5.9413786000000002</c:v>
                </c:pt>
                <c:pt idx="4298">
                  <c:v>-6.1040907000000004</c:v>
                </c:pt>
                <c:pt idx="4299">
                  <c:v>-6.1663040000000002</c:v>
                </c:pt>
                <c:pt idx="4300">
                  <c:v>-6.1280190000000001</c:v>
                </c:pt>
                <c:pt idx="4301">
                  <c:v>-6.0107702999999999</c:v>
                </c:pt>
                <c:pt idx="4302">
                  <c:v>-5.8313090000000001</c:v>
                </c:pt>
                <c:pt idx="4303">
                  <c:v>-5.6614183999999996</c:v>
                </c:pt>
                <c:pt idx="4304">
                  <c:v>-5.5393844000000003</c:v>
                </c:pt>
                <c:pt idx="4305">
                  <c:v>-5.4317073999999996</c:v>
                </c:pt>
                <c:pt idx="4306">
                  <c:v>-5.3671009999999999</c:v>
                </c:pt>
                <c:pt idx="4307">
                  <c:v>-5.3742795000000001</c:v>
                </c:pt>
                <c:pt idx="4308">
                  <c:v>-5.5058850000000001</c:v>
                </c:pt>
                <c:pt idx="4309">
                  <c:v>-5.7547382999999996</c:v>
                </c:pt>
                <c:pt idx="4310">
                  <c:v>-5.8025950000000002</c:v>
                </c:pt>
                <c:pt idx="4311">
                  <c:v>-5.7547382999999996</c:v>
                </c:pt>
                <c:pt idx="4312">
                  <c:v>-5.7714879999999997</c:v>
                </c:pt>
                <c:pt idx="4313">
                  <c:v>-5.6685967000000002</c:v>
                </c:pt>
                <c:pt idx="4314">
                  <c:v>-5.5920266999999999</c:v>
                </c:pt>
                <c:pt idx="4315">
                  <c:v>-5.4173502999999998</c:v>
                </c:pt>
                <c:pt idx="4316">
                  <c:v>-5.5609200000000003</c:v>
                </c:pt>
                <c:pt idx="4317">
                  <c:v>-5.9150577000000002</c:v>
                </c:pt>
                <c:pt idx="4318">
                  <c:v>-6.5802620000000003</c:v>
                </c:pt>
                <c:pt idx="4319">
                  <c:v>-7.2837519999999998</c:v>
                </c:pt>
                <c:pt idx="4320">
                  <c:v>-7.6594252999999997</c:v>
                </c:pt>
                <c:pt idx="4321">
                  <c:v>-7.7001033000000003</c:v>
                </c:pt>
                <c:pt idx="4322">
                  <c:v>-7.5230345999999999</c:v>
                </c:pt>
                <c:pt idx="4323">
                  <c:v>-7.2215385000000003</c:v>
                </c:pt>
                <c:pt idx="4324">
                  <c:v>-6.8626149999999999</c:v>
                </c:pt>
                <c:pt idx="4325">
                  <c:v>-6.5898336999999998</c:v>
                </c:pt>
                <c:pt idx="4326">
                  <c:v>-6.3960147000000003</c:v>
                </c:pt>
                <c:pt idx="4327">
                  <c:v>-6.3194447</c:v>
                </c:pt>
                <c:pt idx="4328">
                  <c:v>-6.2476599999999998</c:v>
                </c:pt>
                <c:pt idx="4329">
                  <c:v>-6.2213387000000004</c:v>
                </c:pt>
                <c:pt idx="4330">
                  <c:v>-6.1854467</c:v>
                </c:pt>
                <c:pt idx="4331">
                  <c:v>-6.1184472999999997</c:v>
                </c:pt>
                <c:pt idx="4332">
                  <c:v>-5.9700923000000001</c:v>
                </c:pt>
                <c:pt idx="4333">
                  <c:v>-5.8839506999999998</c:v>
                </c:pt>
                <c:pt idx="4334">
                  <c:v>-5.8863434999999997</c:v>
                </c:pt>
                <c:pt idx="4335">
                  <c:v>-5.9270215000000004</c:v>
                </c:pt>
                <c:pt idx="4336">
                  <c:v>-5.9844493999999999</c:v>
                </c:pt>
                <c:pt idx="4337">
                  <c:v>-6.0346985000000002</c:v>
                </c:pt>
                <c:pt idx="4338">
                  <c:v>-6.0418773000000003</c:v>
                </c:pt>
                <c:pt idx="4339">
                  <c:v>-5.9030933000000001</c:v>
                </c:pt>
                <c:pt idx="4340">
                  <c:v>-5.8073807000000004</c:v>
                </c:pt>
                <c:pt idx="4341">
                  <c:v>-5.6279187000000004</c:v>
                </c:pt>
                <c:pt idx="4342">
                  <c:v>-5.5154560000000004</c:v>
                </c:pt>
                <c:pt idx="4343">
                  <c:v>-5.5106707000000004</c:v>
                </c:pt>
                <c:pt idx="4344">
                  <c:v>-5.584848</c:v>
                </c:pt>
                <c:pt idx="4345">
                  <c:v>-5.6925249999999998</c:v>
                </c:pt>
                <c:pt idx="4346">
                  <c:v>-5.8289160000000004</c:v>
                </c:pt>
                <c:pt idx="4347">
                  <c:v>-5.8935222999999999</c:v>
                </c:pt>
                <c:pt idx="4348">
                  <c:v>-5.8719869999999998</c:v>
                </c:pt>
                <c:pt idx="4349">
                  <c:v>-5.8241304999999999</c:v>
                </c:pt>
                <c:pt idx="4350">
                  <c:v>-5.7499529999999996</c:v>
                </c:pt>
                <c:pt idx="4351">
                  <c:v>-5.6374902999999996</c:v>
                </c:pt>
                <c:pt idx="4352">
                  <c:v>-5.6374902999999996</c:v>
                </c:pt>
                <c:pt idx="4353">
                  <c:v>-5.697311</c:v>
                </c:pt>
                <c:pt idx="4354">
                  <c:v>-5.7236320000000003</c:v>
                </c:pt>
                <c:pt idx="4355">
                  <c:v>-5.7140602999999999</c:v>
                </c:pt>
                <c:pt idx="4356">
                  <c:v>-5.73081</c:v>
                </c:pt>
                <c:pt idx="4357">
                  <c:v>-5.8265232999999998</c:v>
                </c:pt>
                <c:pt idx="4358">
                  <c:v>-5.7738810000000003</c:v>
                </c:pt>
                <c:pt idx="4359">
                  <c:v>-5.7571310000000002</c:v>
                </c:pt>
                <c:pt idx="4360">
                  <c:v>-5.7451673000000003</c:v>
                </c:pt>
                <c:pt idx="4361">
                  <c:v>-5.76431</c:v>
                </c:pt>
                <c:pt idx="4362">
                  <c:v>-5.8265232999999998</c:v>
                </c:pt>
                <c:pt idx="4363">
                  <c:v>-5.8337016000000004</c:v>
                </c:pt>
                <c:pt idx="4364">
                  <c:v>-5.9007006000000004</c:v>
                </c:pt>
                <c:pt idx="4365">
                  <c:v>-5.8456659999999996</c:v>
                </c:pt>
                <c:pt idx="4366">
                  <c:v>-5.8289160000000004</c:v>
                </c:pt>
                <c:pt idx="4367">
                  <c:v>-5.7523455999999999</c:v>
                </c:pt>
                <c:pt idx="4368">
                  <c:v>-5.6877393999999999</c:v>
                </c:pt>
                <c:pt idx="4369">
                  <c:v>-5.5920266999999999</c:v>
                </c:pt>
                <c:pt idx="4370">
                  <c:v>-5.5776696000000001</c:v>
                </c:pt>
                <c:pt idx="4371">
                  <c:v>-5.6063833000000001</c:v>
                </c:pt>
                <c:pt idx="4372">
                  <c:v>-5.6901320000000002</c:v>
                </c:pt>
                <c:pt idx="4373">
                  <c:v>-5.7810597000000001</c:v>
                </c:pt>
                <c:pt idx="4374">
                  <c:v>-5.7954163999999997</c:v>
                </c:pt>
                <c:pt idx="4375">
                  <c:v>-5.7116674999999999</c:v>
                </c:pt>
                <c:pt idx="4376">
                  <c:v>-5.7140602999999999</c:v>
                </c:pt>
                <c:pt idx="4377">
                  <c:v>-5.7020964999999997</c:v>
                </c:pt>
                <c:pt idx="4378">
                  <c:v>-5.6398830000000002</c:v>
                </c:pt>
                <c:pt idx="4379">
                  <c:v>-5.5896334999999997</c:v>
                </c:pt>
                <c:pt idx="4380">
                  <c:v>-5.5872406999999997</c:v>
                </c:pt>
                <c:pt idx="4381">
                  <c:v>-5.5537415000000001</c:v>
                </c:pt>
                <c:pt idx="4382">
                  <c:v>-5.5537415000000001</c:v>
                </c:pt>
                <c:pt idx="4383">
                  <c:v>-5.5585269999999998</c:v>
                </c:pt>
                <c:pt idx="4384">
                  <c:v>-5.6159549999999996</c:v>
                </c:pt>
                <c:pt idx="4385">
                  <c:v>-5.6231330000000002</c:v>
                </c:pt>
                <c:pt idx="4386">
                  <c:v>-5.5633125000000003</c:v>
                </c:pt>
                <c:pt idx="4387">
                  <c:v>-5.4532429999999996</c:v>
                </c:pt>
                <c:pt idx="4388">
                  <c:v>-5.4412785000000001</c:v>
                </c:pt>
                <c:pt idx="4389">
                  <c:v>-5.3455659999999998</c:v>
                </c:pt>
                <c:pt idx="4390">
                  <c:v>-5.2642097000000003</c:v>
                </c:pt>
                <c:pt idx="4391">
                  <c:v>-5.1756754000000003</c:v>
                </c:pt>
                <c:pt idx="4392">
                  <c:v>-5.1278189999999997</c:v>
                </c:pt>
                <c:pt idx="4393">
                  <c:v>-5.1469617000000003</c:v>
                </c:pt>
                <c:pt idx="4394">
                  <c:v>-5.2737812999999996</c:v>
                </c:pt>
                <c:pt idx="4395">
                  <c:v>-5.4077789999999997</c:v>
                </c:pt>
                <c:pt idx="4396">
                  <c:v>-5.4388857000000002</c:v>
                </c:pt>
                <c:pt idx="4397">
                  <c:v>-5.4053864000000003</c:v>
                </c:pt>
                <c:pt idx="4398">
                  <c:v>-5.4077789999999997</c:v>
                </c:pt>
                <c:pt idx="4399">
                  <c:v>-5.271388</c:v>
                </c:pt>
                <c:pt idx="4400">
                  <c:v>-5.2474600000000002</c:v>
                </c:pt>
                <c:pt idx="4401">
                  <c:v>-5.288138</c:v>
                </c:pt>
                <c:pt idx="4402">
                  <c:v>-5.355137</c:v>
                </c:pt>
                <c:pt idx="4403">
                  <c:v>-5.3240303999999998</c:v>
                </c:pt>
                <c:pt idx="4404">
                  <c:v>-5.3024950000000004</c:v>
                </c:pt>
                <c:pt idx="4405">
                  <c:v>-5.2666025000000003</c:v>
                </c:pt>
                <c:pt idx="4406">
                  <c:v>-5.2737812999999996</c:v>
                </c:pt>
                <c:pt idx="4407">
                  <c:v>-5.2809596000000001</c:v>
                </c:pt>
                <c:pt idx="4408">
                  <c:v>-5.2953166999999999</c:v>
                </c:pt>
                <c:pt idx="4409">
                  <c:v>-5.3336015000000003</c:v>
                </c:pt>
                <c:pt idx="4410">
                  <c:v>-5.3623156999999999</c:v>
                </c:pt>
                <c:pt idx="4411">
                  <c:v>-5.3814583000000002</c:v>
                </c:pt>
                <c:pt idx="4412">
                  <c:v>-5.3934220000000002</c:v>
                </c:pt>
                <c:pt idx="4413">
                  <c:v>-5.4245289999999997</c:v>
                </c:pt>
                <c:pt idx="4414">
                  <c:v>-5.4101720000000002</c:v>
                </c:pt>
                <c:pt idx="4415">
                  <c:v>-5.3958149999999998</c:v>
                </c:pt>
                <c:pt idx="4416">
                  <c:v>-5.4101720000000002</c:v>
                </c:pt>
                <c:pt idx="4417">
                  <c:v>-5.4604210000000002</c:v>
                </c:pt>
                <c:pt idx="4418">
                  <c:v>-5.4915279999999997</c:v>
                </c:pt>
                <c:pt idx="4419">
                  <c:v>-5.5058850000000001</c:v>
                </c:pt>
                <c:pt idx="4420">
                  <c:v>-5.4293145999999997</c:v>
                </c:pt>
                <c:pt idx="4421">
                  <c:v>-5.3407802999999996</c:v>
                </c:pt>
                <c:pt idx="4422">
                  <c:v>-5.2426744000000003</c:v>
                </c:pt>
                <c:pt idx="4423">
                  <c:v>-5.2402816000000003</c:v>
                </c:pt>
                <c:pt idx="4424">
                  <c:v>-5.355137</c:v>
                </c:pt>
                <c:pt idx="4425">
                  <c:v>-5.4245289999999997</c:v>
                </c:pt>
                <c:pt idx="4426">
                  <c:v>-5.4747779999999997</c:v>
                </c:pt>
                <c:pt idx="4427">
                  <c:v>-5.4532429999999996</c:v>
                </c:pt>
                <c:pt idx="4428">
                  <c:v>-5.4317073999999996</c:v>
                </c:pt>
                <c:pt idx="4429">
                  <c:v>-5.3838509999999999</c:v>
                </c:pt>
                <c:pt idx="4430">
                  <c:v>-5.3718867000000001</c:v>
                </c:pt>
                <c:pt idx="4431">
                  <c:v>-5.4364929999999996</c:v>
                </c:pt>
                <c:pt idx="4432">
                  <c:v>-5.4723854000000003</c:v>
                </c:pt>
                <c:pt idx="4433">
                  <c:v>-5.5130634000000001</c:v>
                </c:pt>
                <c:pt idx="4434">
                  <c:v>-5.5250272999999996</c:v>
                </c:pt>
                <c:pt idx="4435">
                  <c:v>-5.5465627</c:v>
                </c:pt>
                <c:pt idx="4436">
                  <c:v>-5.6063833000000001</c:v>
                </c:pt>
                <c:pt idx="4437">
                  <c:v>-5.6207403999999999</c:v>
                </c:pt>
                <c:pt idx="4438">
                  <c:v>-5.5824550000000004</c:v>
                </c:pt>
                <c:pt idx="4439">
                  <c:v>-5.5489560000000004</c:v>
                </c:pt>
                <c:pt idx="4440">
                  <c:v>-5.5298132999999998</c:v>
                </c:pt>
                <c:pt idx="4441">
                  <c:v>-5.4963135999999997</c:v>
                </c:pt>
                <c:pt idx="4442">
                  <c:v>-5.4149574999999999</c:v>
                </c:pt>
                <c:pt idx="4443">
                  <c:v>-5.4484572</c:v>
                </c:pt>
                <c:pt idx="4444">
                  <c:v>-5.5154560000000004</c:v>
                </c:pt>
                <c:pt idx="4445">
                  <c:v>-5.6422759999999998</c:v>
                </c:pt>
                <c:pt idx="4446">
                  <c:v>-5.6374902999999996</c:v>
                </c:pt>
                <c:pt idx="4447">
                  <c:v>-5.6350974999999996</c:v>
                </c:pt>
                <c:pt idx="4448">
                  <c:v>-5.6733823000000001</c:v>
                </c:pt>
                <c:pt idx="4449">
                  <c:v>-5.7140602999999999</c:v>
                </c:pt>
                <c:pt idx="4450">
                  <c:v>-5.7236320000000003</c:v>
                </c:pt>
                <c:pt idx="4451">
                  <c:v>-5.7068820000000002</c:v>
                </c:pt>
                <c:pt idx="4452">
                  <c:v>-5.7020964999999997</c:v>
                </c:pt>
                <c:pt idx="4453">
                  <c:v>-5.6925249999999998</c:v>
                </c:pt>
                <c:pt idx="4454">
                  <c:v>-5.6709895000000001</c:v>
                </c:pt>
                <c:pt idx="4455">
                  <c:v>-5.6685967000000002</c:v>
                </c:pt>
                <c:pt idx="4456">
                  <c:v>-5.6853465999999999</c:v>
                </c:pt>
                <c:pt idx="4457">
                  <c:v>-5.6997036999999997</c:v>
                </c:pt>
                <c:pt idx="4458">
                  <c:v>-5.7451673000000003</c:v>
                </c:pt>
                <c:pt idx="4459">
                  <c:v>-5.7738810000000003</c:v>
                </c:pt>
                <c:pt idx="4460">
                  <c:v>-5.8097734000000001</c:v>
                </c:pt>
                <c:pt idx="4461">
                  <c:v>-5.8576300000000003</c:v>
                </c:pt>
                <c:pt idx="4462">
                  <c:v>-5.8983080000000001</c:v>
                </c:pt>
                <c:pt idx="4463">
                  <c:v>-5.8983080000000001</c:v>
                </c:pt>
                <c:pt idx="4464">
                  <c:v>-5.8672012999999996</c:v>
                </c:pt>
                <c:pt idx="4465">
                  <c:v>-5.7930235999999997</c:v>
                </c:pt>
                <c:pt idx="4466">
                  <c:v>-5.7379885000000002</c:v>
                </c:pt>
                <c:pt idx="4467">
                  <c:v>-5.7164529999999996</c:v>
                </c:pt>
                <c:pt idx="4468">
                  <c:v>-5.6853465999999999</c:v>
                </c:pt>
                <c:pt idx="4469">
                  <c:v>-5.6709895000000001</c:v>
                </c:pt>
                <c:pt idx="4470">
                  <c:v>-5.7044889999999997</c:v>
                </c:pt>
                <c:pt idx="4471">
                  <c:v>-5.7116674999999999</c:v>
                </c:pt>
                <c:pt idx="4472">
                  <c:v>-5.7332029999999996</c:v>
                </c:pt>
                <c:pt idx="4473">
                  <c:v>-5.7523455999999999</c:v>
                </c:pt>
                <c:pt idx="4474">
                  <c:v>-5.76431</c:v>
                </c:pt>
                <c:pt idx="4475">
                  <c:v>-5.7858453000000001</c:v>
                </c:pt>
                <c:pt idx="4476">
                  <c:v>-5.7906310000000003</c:v>
                </c:pt>
                <c:pt idx="4477">
                  <c:v>-5.8169518</c:v>
                </c:pt>
                <c:pt idx="4478">
                  <c:v>-5.814559</c:v>
                </c:pt>
                <c:pt idx="4479">
                  <c:v>-5.8265232999999998</c:v>
                </c:pt>
                <c:pt idx="4480">
                  <c:v>-5.8313090000000001</c:v>
                </c:pt>
                <c:pt idx="4481">
                  <c:v>-5.7882379999999998</c:v>
                </c:pt>
                <c:pt idx="4482">
                  <c:v>-5.7738810000000003</c:v>
                </c:pt>
                <c:pt idx="4483">
                  <c:v>-5.7834525000000001</c:v>
                </c:pt>
                <c:pt idx="4484">
                  <c:v>-5.7930235999999997</c:v>
                </c:pt>
                <c:pt idx="4485">
                  <c:v>-5.7954163999999997</c:v>
                </c:pt>
                <c:pt idx="4486">
                  <c:v>-5.7667026999999997</c:v>
                </c:pt>
                <c:pt idx="4487">
                  <c:v>-5.7595239999999999</c:v>
                </c:pt>
                <c:pt idx="4488">
                  <c:v>-5.74756</c:v>
                </c:pt>
                <c:pt idx="4489">
                  <c:v>-5.8049879999999998</c:v>
                </c:pt>
                <c:pt idx="4490">
                  <c:v>-5.8217372999999997</c:v>
                </c:pt>
                <c:pt idx="4491">
                  <c:v>-5.8504515000000001</c:v>
                </c:pt>
                <c:pt idx="4492">
                  <c:v>-5.8360944000000003</c:v>
                </c:pt>
                <c:pt idx="4493">
                  <c:v>-5.8480587000000002</c:v>
                </c:pt>
                <c:pt idx="4494">
                  <c:v>-5.8624153000000003</c:v>
                </c:pt>
                <c:pt idx="4495">
                  <c:v>-5.8863434999999997</c:v>
                </c:pt>
                <c:pt idx="4496">
                  <c:v>-5.8959149999999996</c:v>
                </c:pt>
                <c:pt idx="4497">
                  <c:v>-5.9509499999999997</c:v>
                </c:pt>
                <c:pt idx="4498">
                  <c:v>-5.9700923000000001</c:v>
                </c:pt>
                <c:pt idx="4499">
                  <c:v>-5.9126649999999996</c:v>
                </c:pt>
                <c:pt idx="4500">
                  <c:v>-5.9150577000000002</c:v>
                </c:pt>
                <c:pt idx="4501">
                  <c:v>-5.9342002999999997</c:v>
                </c:pt>
                <c:pt idx="4502">
                  <c:v>-5.9174503999999999</c:v>
                </c:pt>
                <c:pt idx="4503">
                  <c:v>-5.9629139999999996</c:v>
                </c:pt>
                <c:pt idx="4504">
                  <c:v>-5.9916276999999996</c:v>
                </c:pt>
                <c:pt idx="4505">
                  <c:v>-6.0299129999999996</c:v>
                </c:pt>
                <c:pt idx="4506">
                  <c:v>-6.0227345999999997</c:v>
                </c:pt>
                <c:pt idx="4507">
                  <c:v>-6.02752</c:v>
                </c:pt>
                <c:pt idx="4508">
                  <c:v>-6.0466629999999997</c:v>
                </c:pt>
                <c:pt idx="4509">
                  <c:v>-6.0849479999999998</c:v>
                </c:pt>
                <c:pt idx="4510">
                  <c:v>-6.0586270000000004</c:v>
                </c:pt>
                <c:pt idx="4511">
                  <c:v>-6.0538410000000002</c:v>
                </c:pt>
                <c:pt idx="4512">
                  <c:v>-5.9868420000000002</c:v>
                </c:pt>
                <c:pt idx="4513">
                  <c:v>-5.9796639999999996</c:v>
                </c:pt>
                <c:pt idx="4514">
                  <c:v>-5.9461639999999996</c:v>
                </c:pt>
                <c:pt idx="4515">
                  <c:v>-5.9629139999999996</c:v>
                </c:pt>
                <c:pt idx="4516">
                  <c:v>-5.9437714000000001</c:v>
                </c:pt>
                <c:pt idx="4517">
                  <c:v>-5.9676995000000002</c:v>
                </c:pt>
                <c:pt idx="4518">
                  <c:v>-5.9294146999999997</c:v>
                </c:pt>
                <c:pt idx="4519">
                  <c:v>-6.0107702999999999</c:v>
                </c:pt>
                <c:pt idx="4520">
                  <c:v>-6.0394845000000004</c:v>
                </c:pt>
                <c:pt idx="4521">
                  <c:v>-6.1256259999999996</c:v>
                </c:pt>
                <c:pt idx="4522">
                  <c:v>-6.1591253000000004</c:v>
                </c:pt>
                <c:pt idx="4523">
                  <c:v>-6.1639112999999996</c:v>
                </c:pt>
                <c:pt idx="4524">
                  <c:v>-6.1160544999999997</c:v>
                </c:pt>
                <c:pt idx="4525">
                  <c:v>-6.0801625000000001</c:v>
                </c:pt>
                <c:pt idx="4526">
                  <c:v>-6.0035920000000003</c:v>
                </c:pt>
                <c:pt idx="4527">
                  <c:v>-6.02752</c:v>
                </c:pt>
                <c:pt idx="4528">
                  <c:v>-6.0394845000000004</c:v>
                </c:pt>
                <c:pt idx="4529">
                  <c:v>-6.0394845000000004</c:v>
                </c:pt>
                <c:pt idx="4530">
                  <c:v>-6.0466629999999997</c:v>
                </c:pt>
                <c:pt idx="4531">
                  <c:v>-6.1112690000000001</c:v>
                </c:pt>
                <c:pt idx="4532">
                  <c:v>-6.2380886000000002</c:v>
                </c:pt>
                <c:pt idx="4533">
                  <c:v>-6.1734824000000001</c:v>
                </c:pt>
                <c:pt idx="4534">
                  <c:v>-6.1208404999999999</c:v>
                </c:pt>
                <c:pt idx="4535">
                  <c:v>-6.1064835000000004</c:v>
                </c:pt>
                <c:pt idx="4536">
                  <c:v>-6.0729837</c:v>
                </c:pt>
                <c:pt idx="4537">
                  <c:v>-5.9964136999999997</c:v>
                </c:pt>
                <c:pt idx="4538">
                  <c:v>-5.9988064999999997</c:v>
                </c:pt>
                <c:pt idx="4539">
                  <c:v>-6.0227345999999997</c:v>
                </c:pt>
                <c:pt idx="4540">
                  <c:v>-6.1471615000000002</c:v>
                </c:pt>
                <c:pt idx="4541">
                  <c:v>-6.1758749999999996</c:v>
                </c:pt>
                <c:pt idx="4542">
                  <c:v>-6.1902322999999999</c:v>
                </c:pt>
                <c:pt idx="4543">
                  <c:v>-6.2356959999999999</c:v>
                </c:pt>
                <c:pt idx="4544">
                  <c:v>-6.1950180000000001</c:v>
                </c:pt>
                <c:pt idx="4545">
                  <c:v>-6.1040907000000004</c:v>
                </c:pt>
                <c:pt idx="4546">
                  <c:v>-6.1280190000000001</c:v>
                </c:pt>
                <c:pt idx="4547">
                  <c:v>-6.1830534999999998</c:v>
                </c:pt>
                <c:pt idx="4548">
                  <c:v>-6.2141603999999999</c:v>
                </c:pt>
                <c:pt idx="4549">
                  <c:v>-6.3409800000000001</c:v>
                </c:pt>
                <c:pt idx="4550">
                  <c:v>-6.2093749999999996</c:v>
                </c:pt>
                <c:pt idx="4551">
                  <c:v>-6.2907310000000001</c:v>
                </c:pt>
                <c:pt idx="4552">
                  <c:v>-6.32423</c:v>
                </c:pt>
                <c:pt idx="4553">
                  <c:v>-6.2093749999999996</c:v>
                </c:pt>
                <c:pt idx="4554">
                  <c:v>-6.2380886000000002</c:v>
                </c:pt>
                <c:pt idx="4555">
                  <c:v>-6.2404814000000002</c:v>
                </c:pt>
                <c:pt idx="4556">
                  <c:v>-6.1304116000000004</c:v>
                </c:pt>
                <c:pt idx="4557">
                  <c:v>-5.680561</c:v>
                </c:pt>
                <c:pt idx="4558">
                  <c:v>-5.6327046999999997</c:v>
                </c:pt>
                <c:pt idx="4559">
                  <c:v>-6.3625154000000004</c:v>
                </c:pt>
                <c:pt idx="4560">
                  <c:v>-6.7453669999999999</c:v>
                </c:pt>
                <c:pt idx="4561">
                  <c:v>-6.6544400000000001</c:v>
                </c:pt>
                <c:pt idx="4562">
                  <c:v>-6.666404</c:v>
                </c:pt>
                <c:pt idx="4563">
                  <c:v>-6.9296144999999996</c:v>
                </c:pt>
                <c:pt idx="4564">
                  <c:v>-7.0468625999999999</c:v>
                </c:pt>
                <c:pt idx="4565">
                  <c:v>-6.5300130000000003</c:v>
                </c:pt>
                <c:pt idx="4566">
                  <c:v>-6.1734824000000001</c:v>
                </c:pt>
                <c:pt idx="4567">
                  <c:v>-6.206982</c:v>
                </c:pt>
                <c:pt idx="4568">
                  <c:v>-6.3098729999999996</c:v>
                </c:pt>
                <c:pt idx="4569">
                  <c:v>-6.3314085000000002</c:v>
                </c:pt>
                <c:pt idx="4570">
                  <c:v>-6.6281185000000002</c:v>
                </c:pt>
                <c:pt idx="4571">
                  <c:v>-6.896115</c:v>
                </c:pt>
                <c:pt idx="4572">
                  <c:v>-7.2741809999999996</c:v>
                </c:pt>
                <c:pt idx="4573">
                  <c:v>-8.0709909999999994</c:v>
                </c:pt>
                <c:pt idx="4574">
                  <c:v>-9.2985089999999992</c:v>
                </c:pt>
                <c:pt idx="4575">
                  <c:v>-9.2889379999999999</c:v>
                </c:pt>
                <c:pt idx="4576">
                  <c:v>-8.2193459999999998</c:v>
                </c:pt>
                <c:pt idx="4577">
                  <c:v>-8.1044900000000002</c:v>
                </c:pt>
                <c:pt idx="4578">
                  <c:v>-8.0063849999999999</c:v>
                </c:pt>
                <c:pt idx="4579">
                  <c:v>-8.3246300000000009</c:v>
                </c:pt>
                <c:pt idx="4580">
                  <c:v>-8.9300139999999999</c:v>
                </c:pt>
                <c:pt idx="4581">
                  <c:v>-8.7888369999999991</c:v>
                </c:pt>
                <c:pt idx="4582">
                  <c:v>-8.0925259999999994</c:v>
                </c:pt>
                <c:pt idx="4583">
                  <c:v>-8.3820580000000007</c:v>
                </c:pt>
                <c:pt idx="4584">
                  <c:v>-8.6931250000000002</c:v>
                </c:pt>
                <c:pt idx="4585">
                  <c:v>-8.4418780000000009</c:v>
                </c:pt>
                <c:pt idx="4586">
                  <c:v>-8.3007019999999994</c:v>
                </c:pt>
                <c:pt idx="4587">
                  <c:v>-8.2959169999999993</c:v>
                </c:pt>
                <c:pt idx="4588">
                  <c:v>-7.9369926</c:v>
                </c:pt>
                <c:pt idx="4589">
                  <c:v>-7.4632139999999998</c:v>
                </c:pt>
                <c:pt idx="4590">
                  <c:v>-7.3603224999999997</c:v>
                </c:pt>
                <c:pt idx="4591">
                  <c:v>-6.6975106999999996</c:v>
                </c:pt>
                <c:pt idx="4592">
                  <c:v>-7.0013990000000002</c:v>
                </c:pt>
                <c:pt idx="4593">
                  <c:v>-7.6331043000000003</c:v>
                </c:pt>
                <c:pt idx="4594">
                  <c:v>-8.1882389999999994</c:v>
                </c:pt>
                <c:pt idx="4595">
                  <c:v>-8.161918</c:v>
                </c:pt>
                <c:pt idx="4596">
                  <c:v>-8.6787679999999998</c:v>
                </c:pt>
                <c:pt idx="4597">
                  <c:v>-9.0640129999999992</c:v>
                </c:pt>
                <c:pt idx="4598">
                  <c:v>-8.6237329999999996</c:v>
                </c:pt>
                <c:pt idx="4599">
                  <c:v>-9.6837529999999994</c:v>
                </c:pt>
                <c:pt idx="4600">
                  <c:v>-10.286744000000001</c:v>
                </c:pt>
                <c:pt idx="4601">
                  <c:v>-9.0089769999999998</c:v>
                </c:pt>
                <c:pt idx="4602">
                  <c:v>-8.867801</c:v>
                </c:pt>
                <c:pt idx="4603">
                  <c:v>-8.386844</c:v>
                </c:pt>
                <c:pt idx="4604">
                  <c:v>-8.1403829999999999</c:v>
                </c:pt>
                <c:pt idx="4605">
                  <c:v>-8.0925259999999994</c:v>
                </c:pt>
                <c:pt idx="4606">
                  <c:v>-8.3389869999999995</c:v>
                </c:pt>
                <c:pt idx="4607">
                  <c:v>-9.77468</c:v>
                </c:pt>
                <c:pt idx="4608">
                  <c:v>-9.1070829999999994</c:v>
                </c:pt>
                <c:pt idx="4609">
                  <c:v>-8.4035930000000008</c:v>
                </c:pt>
                <c:pt idx="4610">
                  <c:v>-8.5088779999999993</c:v>
                </c:pt>
                <c:pt idx="4611">
                  <c:v>-8.9324069999999995</c:v>
                </c:pt>
                <c:pt idx="4612">
                  <c:v>-8.7266244999999998</c:v>
                </c:pt>
                <c:pt idx="4613">
                  <c:v>-8.7050889999999992</c:v>
                </c:pt>
                <c:pt idx="4614">
                  <c:v>-9.4325069999999993</c:v>
                </c:pt>
                <c:pt idx="4615">
                  <c:v>-7.6474609999999998</c:v>
                </c:pt>
                <c:pt idx="4616">
                  <c:v>-6.0299129999999996</c:v>
                </c:pt>
                <c:pt idx="4617">
                  <c:v>-7.6450680000000002</c:v>
                </c:pt>
                <c:pt idx="4618">
                  <c:v>-6.5587270000000002</c:v>
                </c:pt>
                <c:pt idx="4619">
                  <c:v>-7.0372915000000003</c:v>
                </c:pt>
                <c:pt idx="4620">
                  <c:v>-8.5423764999999996</c:v>
                </c:pt>
                <c:pt idx="4621">
                  <c:v>-7.243074</c:v>
                </c:pt>
                <c:pt idx="4622">
                  <c:v>-7.8747790000000002</c:v>
                </c:pt>
                <c:pt idx="4623">
                  <c:v>-8.9156569999999995</c:v>
                </c:pt>
                <c:pt idx="4624">
                  <c:v>-8.5016984999999998</c:v>
                </c:pt>
                <c:pt idx="4625">
                  <c:v>-7.6307115999999997</c:v>
                </c:pt>
                <c:pt idx="4626">
                  <c:v>-8.0350979999999996</c:v>
                </c:pt>
                <c:pt idx="4627">
                  <c:v>-8.4442710000000005</c:v>
                </c:pt>
                <c:pt idx="4628">
                  <c:v>-6.5754766</c:v>
                </c:pt>
                <c:pt idx="4629">
                  <c:v>-6.6113689999999998</c:v>
                </c:pt>
                <c:pt idx="4630">
                  <c:v>-6.8889364999999998</c:v>
                </c:pt>
                <c:pt idx="4631">
                  <c:v>-5.4053864000000003</c:v>
                </c:pt>
                <c:pt idx="4632">
                  <c:v>-5.5322060000000004</c:v>
                </c:pt>
                <c:pt idx="4633">
                  <c:v>-5.9964136999999997</c:v>
                </c:pt>
                <c:pt idx="4634">
                  <c:v>-4.9363932999999998</c:v>
                </c:pt>
                <c:pt idx="4635">
                  <c:v>-4.8933225</c:v>
                </c:pt>
                <c:pt idx="4636">
                  <c:v>-5.7738810000000003</c:v>
                </c:pt>
                <c:pt idx="4637">
                  <c:v>-5.517849</c:v>
                </c:pt>
                <c:pt idx="4638">
                  <c:v>-5.3479586000000001</c:v>
                </c:pt>
                <c:pt idx="4639">
                  <c:v>-6.3984079999999999</c:v>
                </c:pt>
                <c:pt idx="4640">
                  <c:v>-5.6542399999999997</c:v>
                </c:pt>
                <c:pt idx="4641">
                  <c:v>-5.8743796000000001</c:v>
                </c:pt>
                <c:pt idx="4642">
                  <c:v>-5.5058850000000001</c:v>
                </c:pt>
                <c:pt idx="4643">
                  <c:v>-5.4628142999999998</c:v>
                </c:pt>
                <c:pt idx="4644">
                  <c:v>-6.3218373999999997</c:v>
                </c:pt>
                <c:pt idx="4645">
                  <c:v>-5.9988064999999997</c:v>
                </c:pt>
                <c:pt idx="4646">
                  <c:v>-5.5776696000000001</c:v>
                </c:pt>
                <c:pt idx="4647">
                  <c:v>-6.5228343000000004</c:v>
                </c:pt>
                <c:pt idx="4648">
                  <c:v>-6.4558353000000004</c:v>
                </c:pt>
                <c:pt idx="4649">
                  <c:v>-5.7786664999999999</c:v>
                </c:pt>
                <c:pt idx="4650">
                  <c:v>-5.9030933000000001</c:v>
                </c:pt>
                <c:pt idx="4651">
                  <c:v>-6.3146589999999998</c:v>
                </c:pt>
                <c:pt idx="4652">
                  <c:v>-5.9294146999999997</c:v>
                </c:pt>
                <c:pt idx="4653">
                  <c:v>-5.6829539999999996</c:v>
                </c:pt>
                <c:pt idx="4654">
                  <c:v>-4.2161536000000002</c:v>
                </c:pt>
                <c:pt idx="4655">
                  <c:v>-5.9629139999999996</c:v>
                </c:pt>
                <c:pt idx="4656">
                  <c:v>-6.1447687000000002</c:v>
                </c:pt>
                <c:pt idx="4657">
                  <c:v>-5.8169518</c:v>
                </c:pt>
                <c:pt idx="4658">
                  <c:v>-5.9270215000000004</c:v>
                </c:pt>
                <c:pt idx="4659">
                  <c:v>-5.8025950000000002</c:v>
                </c:pt>
                <c:pt idx="4660">
                  <c:v>-5.6757755000000003</c:v>
                </c:pt>
                <c:pt idx="4661">
                  <c:v>-5.8791650000000004</c:v>
                </c:pt>
                <c:pt idx="4662">
                  <c:v>-6.2404814000000002</c:v>
                </c:pt>
                <c:pt idx="4663">
                  <c:v>-6.2213387000000004</c:v>
                </c:pt>
                <c:pt idx="4664">
                  <c:v>-5.8719869999999998</c:v>
                </c:pt>
                <c:pt idx="4665">
                  <c:v>-6.0849479999999998</c:v>
                </c:pt>
                <c:pt idx="4666">
                  <c:v>-5.9964136999999997</c:v>
                </c:pt>
                <c:pt idx="4667">
                  <c:v>-6.0849479999999998</c:v>
                </c:pt>
                <c:pt idx="4668">
                  <c:v>-6.1136619999999997</c:v>
                </c:pt>
                <c:pt idx="4669">
                  <c:v>-6.1663040000000002</c:v>
                </c:pt>
                <c:pt idx="4670">
                  <c:v>-6.1878394999999999</c:v>
                </c:pt>
                <c:pt idx="4671">
                  <c:v>-6.0203420000000003</c:v>
                </c:pt>
                <c:pt idx="4672">
                  <c:v>-6.0011992000000003</c:v>
                </c:pt>
                <c:pt idx="4673">
                  <c:v>-6.3649079999999998</c:v>
                </c:pt>
                <c:pt idx="4674">
                  <c:v>-6.0155563000000001</c:v>
                </c:pt>
                <c:pt idx="4675">
                  <c:v>-6.3553369999999996</c:v>
                </c:pt>
                <c:pt idx="4676">
                  <c:v>-6.5132630000000002</c:v>
                </c:pt>
                <c:pt idx="4677">
                  <c:v>-6.5706910000000001</c:v>
                </c:pt>
                <c:pt idx="4678">
                  <c:v>-6.5898336999999998</c:v>
                </c:pt>
                <c:pt idx="4679">
                  <c:v>-6.3888363999999997</c:v>
                </c:pt>
                <c:pt idx="4680">
                  <c:v>-6.1280190000000001</c:v>
                </c:pt>
                <c:pt idx="4681">
                  <c:v>-6.2691955999999998</c:v>
                </c:pt>
                <c:pt idx="4682">
                  <c:v>-6.2141603999999999</c:v>
                </c:pt>
                <c:pt idx="4683">
                  <c:v>-6.4438715000000002</c:v>
                </c:pt>
                <c:pt idx="4684">
                  <c:v>-6.0562339999999999</c:v>
                </c:pt>
                <c:pt idx="4685">
                  <c:v>-6.1280190000000001</c:v>
                </c:pt>
                <c:pt idx="4686">
                  <c:v>-6.1136619999999997</c:v>
                </c:pt>
                <c:pt idx="4687">
                  <c:v>-5.7523455999999999</c:v>
                </c:pt>
                <c:pt idx="4688">
                  <c:v>-5.6231330000000002</c:v>
                </c:pt>
                <c:pt idx="4689">
                  <c:v>-5.3431730000000002</c:v>
                </c:pt>
                <c:pt idx="4690">
                  <c:v>-5.0153559999999997</c:v>
                </c:pt>
                <c:pt idx="4691">
                  <c:v>-4.7712884000000004</c:v>
                </c:pt>
                <c:pt idx="4692">
                  <c:v>-5.1924253</c:v>
                </c:pt>
                <c:pt idx="4693">
                  <c:v>-5.2809596000000001</c:v>
                </c:pt>
                <c:pt idx="4694">
                  <c:v>-4.8813579999999996</c:v>
                </c:pt>
                <c:pt idx="4695">
                  <c:v>-4.2735810000000001</c:v>
                </c:pt>
                <c:pt idx="4696">
                  <c:v>-4.1276193000000001</c:v>
                </c:pt>
                <c:pt idx="4697">
                  <c:v>-2.8618160000000001</c:v>
                </c:pt>
                <c:pt idx="4698">
                  <c:v>-3.5054850000000002</c:v>
                </c:pt>
                <c:pt idx="4699">
                  <c:v>-3.0484559999999998</c:v>
                </c:pt>
                <c:pt idx="4700">
                  <c:v>-2.6177480000000002</c:v>
                </c:pt>
                <c:pt idx="4701">
                  <c:v>-2.3114667</c:v>
                </c:pt>
                <c:pt idx="4702">
                  <c:v>-2.2277179</c:v>
                </c:pt>
                <c:pt idx="4703">
                  <c:v>-2.2157537999999999</c:v>
                </c:pt>
                <c:pt idx="4704">
                  <c:v>-1.8281164999999999</c:v>
                </c:pt>
                <c:pt idx="4705">
                  <c:v>-1.8903297999999999</c:v>
                </c:pt>
                <c:pt idx="4706">
                  <c:v>-2.0458634</c:v>
                </c:pt>
                <c:pt idx="4707">
                  <c:v>-1.7276180000000001</c:v>
                </c:pt>
                <c:pt idx="4708">
                  <c:v>-1.4404793</c:v>
                </c:pt>
                <c:pt idx="4709">
                  <c:v>-1.6701902</c:v>
                </c:pt>
                <c:pt idx="4710">
                  <c:v>-1.7084754</c:v>
                </c:pt>
                <c:pt idx="4711">
                  <c:v>-1.4883356999999999</c:v>
                </c:pt>
                <c:pt idx="4712">
                  <c:v>-1.4213366999999999</c:v>
                </c:pt>
                <c:pt idx="4713">
                  <c:v>-1.6582261</c:v>
                </c:pt>
                <c:pt idx="4714">
                  <c:v>-1.7084754</c:v>
                </c:pt>
                <c:pt idx="4715">
                  <c:v>-1.5672988999999999</c:v>
                </c:pt>
                <c:pt idx="4716">
                  <c:v>-1.7778672</c:v>
                </c:pt>
                <c:pt idx="4717">
                  <c:v>-1.9070796999999999</c:v>
                </c:pt>
                <c:pt idx="4718">
                  <c:v>-1.9405791999999999</c:v>
                </c:pt>
                <c:pt idx="4719">
                  <c:v>-1.8257235999999999</c:v>
                </c:pt>
                <c:pt idx="4720">
                  <c:v>-2.0267208000000001</c:v>
                </c:pt>
                <c:pt idx="4721">
                  <c:v>-1.7874384999999999</c:v>
                </c:pt>
                <c:pt idx="4722">
                  <c:v>-1.6462619000000001</c:v>
                </c:pt>
                <c:pt idx="4723">
                  <c:v>-2.5986053999999998</c:v>
                </c:pt>
                <c:pt idx="4724">
                  <c:v>-3.5748769999999999</c:v>
                </c:pt>
                <c:pt idx="4725">
                  <c:v>-4.4075794000000004</c:v>
                </c:pt>
                <c:pt idx="4726">
                  <c:v>-3.0317063000000002</c:v>
                </c:pt>
                <c:pt idx="4727">
                  <c:v>-2.5555346000000001</c:v>
                </c:pt>
                <c:pt idx="4728">
                  <c:v>-3.1322047999999998</c:v>
                </c:pt>
                <c:pt idx="4729">
                  <c:v>-3.9242290999999998</c:v>
                </c:pt>
                <c:pt idx="4730">
                  <c:v>-4.1922255000000002</c:v>
                </c:pt>
                <c:pt idx="4731">
                  <c:v>-3.548556</c:v>
                </c:pt>
                <c:pt idx="4732">
                  <c:v>-3.4935209999999999</c:v>
                </c:pt>
                <c:pt idx="4733">
                  <c:v>-3.5796625999999998</c:v>
                </c:pt>
                <c:pt idx="4734">
                  <c:v>-4.2879379999999996</c:v>
                </c:pt>
                <c:pt idx="4735">
                  <c:v>-4.8885364999999998</c:v>
                </c:pt>
                <c:pt idx="4736">
                  <c:v>-2.5316063999999998</c:v>
                </c:pt>
                <c:pt idx="4737">
                  <c:v>-3.5150564000000002</c:v>
                </c:pt>
                <c:pt idx="4738">
                  <c:v>-2.9886355</c:v>
                </c:pt>
                <c:pt idx="4739">
                  <c:v>-3.1274191999999998</c:v>
                </c:pt>
                <c:pt idx="4740">
                  <c:v>-3.6873398000000002</c:v>
                </c:pt>
                <c:pt idx="4741">
                  <c:v>-3.6969110000000001</c:v>
                </c:pt>
                <c:pt idx="4742">
                  <c:v>-3.5940197</c:v>
                </c:pt>
                <c:pt idx="4743">
                  <c:v>-3.3044882000000002</c:v>
                </c:pt>
                <c:pt idx="4744">
                  <c:v>-3.1752756</c:v>
                </c:pt>
                <c:pt idx="4745">
                  <c:v>-2.8378877999999998</c:v>
                </c:pt>
                <c:pt idx="4746">
                  <c:v>-2.9982069</c:v>
                </c:pt>
                <c:pt idx="4747">
                  <c:v>-3.5892339</c:v>
                </c:pt>
                <c:pt idx="4748">
                  <c:v>-3.5964124000000002</c:v>
                </c:pt>
                <c:pt idx="4749">
                  <c:v>-2.7852456999999999</c:v>
                </c:pt>
                <c:pt idx="4750">
                  <c:v>-2.5076779999999999</c:v>
                </c:pt>
                <c:pt idx="4751">
                  <c:v>-2.4717858000000001</c:v>
                </c:pt>
                <c:pt idx="4752">
                  <c:v>-3.2231320999999999</c:v>
                </c:pt>
                <c:pt idx="4753">
                  <c:v>-3.7208393000000002</c:v>
                </c:pt>
                <c:pt idx="4754">
                  <c:v>-3.6059836999999999</c:v>
                </c:pt>
                <c:pt idx="4755">
                  <c:v>-2.8713872</c:v>
                </c:pt>
                <c:pt idx="4756">
                  <c:v>-2.4574289999999999</c:v>
                </c:pt>
                <c:pt idx="4757">
                  <c:v>-2.1655044999999999</c:v>
                </c:pt>
                <c:pt idx="4758">
                  <c:v>-2.0889342000000002</c:v>
                </c:pt>
                <c:pt idx="4759">
                  <c:v>-3.1106693999999999</c:v>
                </c:pt>
                <c:pt idx="4760">
                  <c:v>-3.495914</c:v>
                </c:pt>
                <c:pt idx="4761">
                  <c:v>-3.3403803999999999</c:v>
                </c:pt>
                <c:pt idx="4762">
                  <c:v>-2.806781</c:v>
                </c:pt>
                <c:pt idx="4763">
                  <c:v>-2.6632115999999999</c:v>
                </c:pt>
                <c:pt idx="4764">
                  <c:v>-2.5220351000000001</c:v>
                </c:pt>
                <c:pt idx="4765">
                  <c:v>-3.3355947000000001</c:v>
                </c:pt>
                <c:pt idx="4766">
                  <c:v>-3.2111679999999998</c:v>
                </c:pt>
                <c:pt idx="4767">
                  <c:v>-2.9144580000000002</c:v>
                </c:pt>
                <c:pt idx="4768">
                  <c:v>-2.1487547999999999</c:v>
                </c:pt>
                <c:pt idx="4769">
                  <c:v>-2.9240293999999998</c:v>
                </c:pt>
                <c:pt idx="4770">
                  <c:v>-3.9601213999999998</c:v>
                </c:pt>
                <c:pt idx="4771">
                  <c:v>-4.8885364999999998</c:v>
                </c:pt>
                <c:pt idx="4772">
                  <c:v>-4.6253260000000003</c:v>
                </c:pt>
                <c:pt idx="4773">
                  <c:v>-4.7425746999999996</c:v>
                </c:pt>
                <c:pt idx="4774">
                  <c:v>-5.1134620000000002</c:v>
                </c:pt>
                <c:pt idx="4775">
                  <c:v>-5.9007006000000004</c:v>
                </c:pt>
                <c:pt idx="4776">
                  <c:v>-5.6901320000000002</c:v>
                </c:pt>
                <c:pt idx="4777">
                  <c:v>-5.5824550000000004</c:v>
                </c:pt>
                <c:pt idx="4778">
                  <c:v>-6.4510500000000004</c:v>
                </c:pt>
                <c:pt idx="4779">
                  <c:v>-6.4008006999999996</c:v>
                </c:pt>
                <c:pt idx="4780">
                  <c:v>-7.0109700000000004</c:v>
                </c:pt>
                <c:pt idx="4781">
                  <c:v>-7.2335029999999998</c:v>
                </c:pt>
                <c:pt idx="4782">
                  <c:v>-7.6331043000000003</c:v>
                </c:pt>
                <c:pt idx="4783">
                  <c:v>-7.7072816</c:v>
                </c:pt>
                <c:pt idx="4784">
                  <c:v>-8.0973120000000005</c:v>
                </c:pt>
                <c:pt idx="4785">
                  <c:v>-8.5974120000000003</c:v>
                </c:pt>
                <c:pt idx="4786">
                  <c:v>-8.5615199999999998</c:v>
                </c:pt>
                <c:pt idx="4787">
                  <c:v>-8.5375910000000008</c:v>
                </c:pt>
                <c:pt idx="4788">
                  <c:v>-8.6763739999999991</c:v>
                </c:pt>
                <c:pt idx="4789">
                  <c:v>-8.9563349999999993</c:v>
                </c:pt>
                <c:pt idx="4790">
                  <c:v>-9.4085789999999996</c:v>
                </c:pt>
                <c:pt idx="4791">
                  <c:v>-9.2674020000000006</c:v>
                </c:pt>
                <c:pt idx="4792">
                  <c:v>-9.3750789999999995</c:v>
                </c:pt>
                <c:pt idx="4793">
                  <c:v>-9.4157569999999993</c:v>
                </c:pt>
                <c:pt idx="4794">
                  <c:v>-9.2578309999999995</c:v>
                </c:pt>
                <c:pt idx="4795">
                  <c:v>-8.9204430000000006</c:v>
                </c:pt>
                <c:pt idx="4796">
                  <c:v>-8.7146600000000003</c:v>
                </c:pt>
                <c:pt idx="4797">
                  <c:v>-9.0113699999999994</c:v>
                </c:pt>
                <c:pt idx="4798">
                  <c:v>-9.8201440000000009</c:v>
                </c:pt>
                <c:pt idx="4799">
                  <c:v>-9.4061859999999999</c:v>
                </c:pt>
                <c:pt idx="4800">
                  <c:v>-9.3439720000000008</c:v>
                </c:pt>
                <c:pt idx="4801">
                  <c:v>-9.4157569999999993</c:v>
                </c:pt>
                <c:pt idx="4802">
                  <c:v>-9.4683989999999998</c:v>
                </c:pt>
                <c:pt idx="4803">
                  <c:v>-9.8656079999999999</c:v>
                </c:pt>
                <c:pt idx="4804">
                  <c:v>-10.116854</c:v>
                </c:pt>
                <c:pt idx="4805">
                  <c:v>-9.5665045000000006</c:v>
                </c:pt>
                <c:pt idx="4806">
                  <c:v>-9.3344009999999997</c:v>
                </c:pt>
                <c:pt idx="4807">
                  <c:v>-9.3391870000000008</c:v>
                </c:pt>
                <c:pt idx="4808">
                  <c:v>-9.7124670000000002</c:v>
                </c:pt>
                <c:pt idx="4809">
                  <c:v>-9.77468</c:v>
                </c:pt>
                <c:pt idx="4810">
                  <c:v>-9.5569330000000008</c:v>
                </c:pt>
                <c:pt idx="4811">
                  <c:v>-9.5641119999999997</c:v>
                </c:pt>
                <c:pt idx="4812">
                  <c:v>-10.210175</c:v>
                </c:pt>
                <c:pt idx="4813">
                  <c:v>-9.7028960000000009</c:v>
                </c:pt>
                <c:pt idx="4814">
                  <c:v>-9.8895359999999997</c:v>
                </c:pt>
                <c:pt idx="4815">
                  <c:v>-10.171889</c:v>
                </c:pt>
                <c:pt idx="4816">
                  <c:v>-9.2123670000000004</c:v>
                </c:pt>
                <c:pt idx="4817">
                  <c:v>-9.0281199999999995</c:v>
                </c:pt>
                <c:pt idx="4818">
                  <c:v>-9.6047899999999995</c:v>
                </c:pt>
                <c:pt idx="4819">
                  <c:v>-9.4396850000000008</c:v>
                </c:pt>
                <c:pt idx="4820">
                  <c:v>-9.7938229999999997</c:v>
                </c:pt>
                <c:pt idx="4821">
                  <c:v>-9.8919289999999993</c:v>
                </c:pt>
                <c:pt idx="4822">
                  <c:v>-9.7675020000000004</c:v>
                </c:pt>
                <c:pt idx="4823">
                  <c:v>-9.7316090000000006</c:v>
                </c:pt>
                <c:pt idx="4824">
                  <c:v>-9.4827560000000002</c:v>
                </c:pt>
                <c:pt idx="4825">
                  <c:v>-9.5688980000000008</c:v>
                </c:pt>
                <c:pt idx="4826">
                  <c:v>-9.6622179999999993</c:v>
                </c:pt>
                <c:pt idx="4827">
                  <c:v>-9.8081800000000001</c:v>
                </c:pt>
                <c:pt idx="4828">
                  <c:v>-10.011570000000001</c:v>
                </c:pt>
                <c:pt idx="4829">
                  <c:v>-9.9852489999999996</c:v>
                </c:pt>
                <c:pt idx="4830">
                  <c:v>-9.5688980000000008</c:v>
                </c:pt>
                <c:pt idx="4831">
                  <c:v>-9.3391870000000008</c:v>
                </c:pt>
                <c:pt idx="4832">
                  <c:v>-9.4588280000000005</c:v>
                </c:pt>
                <c:pt idx="4833">
                  <c:v>-9.6646110000000007</c:v>
                </c:pt>
                <c:pt idx="4834">
                  <c:v>-9.5521480000000007</c:v>
                </c:pt>
                <c:pt idx="4835">
                  <c:v>-9.6741820000000001</c:v>
                </c:pt>
                <c:pt idx="4836">
                  <c:v>-9.8464650000000002</c:v>
                </c:pt>
                <c:pt idx="4837">
                  <c:v>-9.5688980000000008</c:v>
                </c:pt>
                <c:pt idx="4838">
                  <c:v>-9.3966139999999996</c:v>
                </c:pt>
                <c:pt idx="4839">
                  <c:v>-9.5449699999999993</c:v>
                </c:pt>
                <c:pt idx="4840">
                  <c:v>-9.3990080000000003</c:v>
                </c:pt>
                <c:pt idx="4841">
                  <c:v>-9.2602229999999999</c:v>
                </c:pt>
                <c:pt idx="4842">
                  <c:v>-9.3942209999999999</c:v>
                </c:pt>
                <c:pt idx="4843">
                  <c:v>-9.5665045000000006</c:v>
                </c:pt>
                <c:pt idx="4844">
                  <c:v>-9.6263260000000006</c:v>
                </c:pt>
                <c:pt idx="4845">
                  <c:v>-9.6957179999999994</c:v>
                </c:pt>
                <c:pt idx="4846">
                  <c:v>-9.4875419999999995</c:v>
                </c:pt>
                <c:pt idx="4847">
                  <c:v>-9.3798650000000006</c:v>
                </c:pt>
                <c:pt idx="4848">
                  <c:v>-9.4851489999999998</c:v>
                </c:pt>
                <c:pt idx="4849">
                  <c:v>-9.5138630000000006</c:v>
                </c:pt>
                <c:pt idx="4850">
                  <c:v>-9.4660060000000001</c:v>
                </c:pt>
                <c:pt idx="4851">
                  <c:v>-9.4325069999999993</c:v>
                </c:pt>
                <c:pt idx="4852">
                  <c:v>-9.3942209999999999</c:v>
                </c:pt>
                <c:pt idx="4853">
                  <c:v>-9.3200444999999998</c:v>
                </c:pt>
                <c:pt idx="4854">
                  <c:v>-9.4301139999999997</c:v>
                </c:pt>
                <c:pt idx="4855">
                  <c:v>-9.1716890000000006</c:v>
                </c:pt>
                <c:pt idx="4856">
                  <c:v>-9.293723</c:v>
                </c:pt>
                <c:pt idx="4857">
                  <c:v>-8.6021979999999996</c:v>
                </c:pt>
                <c:pt idx="4858">
                  <c:v>-9.6717890000000004</c:v>
                </c:pt>
                <c:pt idx="4859">
                  <c:v>-9.4037930000000003</c:v>
                </c:pt>
                <c:pt idx="4860">
                  <c:v>-9.1956179999999996</c:v>
                </c:pt>
                <c:pt idx="4861">
                  <c:v>-9.2889379999999999</c:v>
                </c:pt>
                <c:pt idx="4862">
                  <c:v>-9.4229354999999995</c:v>
                </c:pt>
                <c:pt idx="4863">
                  <c:v>-9.3846500000000006</c:v>
                </c:pt>
                <c:pt idx="4864">
                  <c:v>-9.2530450000000002</c:v>
                </c:pt>
                <c:pt idx="4865">
                  <c:v>-9.2339029999999998</c:v>
                </c:pt>
                <c:pt idx="4866">
                  <c:v>-9.1453690000000005</c:v>
                </c:pt>
                <c:pt idx="4867">
                  <c:v>-9.2554379999999998</c:v>
                </c:pt>
                <c:pt idx="4868">
                  <c:v>-9.3176520000000007</c:v>
                </c:pt>
                <c:pt idx="4869">
                  <c:v>-9.2147600000000001</c:v>
                </c:pt>
                <c:pt idx="4870">
                  <c:v>-9.2674020000000006</c:v>
                </c:pt>
                <c:pt idx="4871">
                  <c:v>-9.523434</c:v>
                </c:pt>
                <c:pt idx="4872">
                  <c:v>-10.021141</c:v>
                </c:pt>
                <c:pt idx="4873">
                  <c:v>-9.5377910000000004</c:v>
                </c:pt>
                <c:pt idx="4874">
                  <c:v>-8.9036930000000005</c:v>
                </c:pt>
                <c:pt idx="4875">
                  <c:v>-9.0137619999999998</c:v>
                </c:pt>
                <c:pt idx="4876">
                  <c:v>-9.2602229999999999</c:v>
                </c:pt>
                <c:pt idx="4877">
                  <c:v>-9.3655080000000002</c:v>
                </c:pt>
                <c:pt idx="4878">
                  <c:v>-9.5641119999999997</c:v>
                </c:pt>
                <c:pt idx="4879">
                  <c:v>-10.351350999999999</c:v>
                </c:pt>
                <c:pt idx="4880">
                  <c:v>-9.6047899999999995</c:v>
                </c:pt>
                <c:pt idx="4881">
                  <c:v>-9.2865450000000003</c:v>
                </c:pt>
                <c:pt idx="4882">
                  <c:v>-9.1908320000000003</c:v>
                </c:pt>
                <c:pt idx="4883">
                  <c:v>-9.4540419999999994</c:v>
                </c:pt>
                <c:pt idx="4884">
                  <c:v>-9.6646110000000007</c:v>
                </c:pt>
                <c:pt idx="4885">
                  <c:v>-9.4923280000000005</c:v>
                </c:pt>
                <c:pt idx="4886">
                  <c:v>-9.6454679999999993</c:v>
                </c:pt>
                <c:pt idx="4887">
                  <c:v>-9.6430749999999996</c:v>
                </c:pt>
                <c:pt idx="4888">
                  <c:v>-9.6885390000000005</c:v>
                </c:pt>
                <c:pt idx="4889">
                  <c:v>-9.5066839999999999</c:v>
                </c:pt>
                <c:pt idx="4890">
                  <c:v>-9.5377910000000004</c:v>
                </c:pt>
                <c:pt idx="4891">
                  <c:v>-9.5976110000000006</c:v>
                </c:pt>
                <c:pt idx="4892">
                  <c:v>-9.5306130000000007</c:v>
                </c:pt>
                <c:pt idx="4893">
                  <c:v>-9.7220379999999995</c:v>
                </c:pt>
                <c:pt idx="4894">
                  <c:v>-9.8368939999999991</c:v>
                </c:pt>
                <c:pt idx="4895">
                  <c:v>-9.7363949999999999</c:v>
                </c:pt>
                <c:pt idx="4896">
                  <c:v>-9.5617190000000001</c:v>
                </c:pt>
                <c:pt idx="4897">
                  <c:v>-9.6693960000000008</c:v>
                </c:pt>
                <c:pt idx="4898">
                  <c:v>-9.5593260000000004</c:v>
                </c:pt>
                <c:pt idx="4899">
                  <c:v>-9.4731850000000009</c:v>
                </c:pt>
                <c:pt idx="4900">
                  <c:v>-9.4492569999999994</c:v>
                </c:pt>
                <c:pt idx="4901">
                  <c:v>-9.4588280000000005</c:v>
                </c:pt>
                <c:pt idx="4902">
                  <c:v>-9.540184</c:v>
                </c:pt>
                <c:pt idx="4903">
                  <c:v>-9.4564350000000008</c:v>
                </c:pt>
                <c:pt idx="4904">
                  <c:v>-9.5018989999999999</c:v>
                </c:pt>
                <c:pt idx="4905">
                  <c:v>-9.5832549999999994</c:v>
                </c:pt>
                <c:pt idx="4906">
                  <c:v>-9.6095749999999995</c:v>
                </c:pt>
                <c:pt idx="4907">
                  <c:v>-9.4133639999999996</c:v>
                </c:pt>
                <c:pt idx="4908">
                  <c:v>-9.3607230000000001</c:v>
                </c:pt>
                <c:pt idx="4909">
                  <c:v>-9.4636134999999992</c:v>
                </c:pt>
                <c:pt idx="4910">
                  <c:v>-9.7220379999999995</c:v>
                </c:pt>
                <c:pt idx="4911">
                  <c:v>-9.6047899999999995</c:v>
                </c:pt>
                <c:pt idx="4912">
                  <c:v>-9.5473619999999997</c:v>
                </c:pt>
                <c:pt idx="4913">
                  <c:v>-9.5258269999999996</c:v>
                </c:pt>
                <c:pt idx="4914">
                  <c:v>-9.4348989999999997</c:v>
                </c:pt>
                <c:pt idx="4915">
                  <c:v>-8.8893369999999994</c:v>
                </c:pt>
                <c:pt idx="4916">
                  <c:v>-8.9443710000000003</c:v>
                </c:pt>
                <c:pt idx="4917">
                  <c:v>-9.3344009999999997</c:v>
                </c:pt>
                <c:pt idx="4918">
                  <c:v>-9.5353984999999994</c:v>
                </c:pt>
                <c:pt idx="4919">
                  <c:v>-9.0113699999999994</c:v>
                </c:pt>
                <c:pt idx="4920">
                  <c:v>-9.0831549999999996</c:v>
                </c:pt>
                <c:pt idx="4921">
                  <c:v>-9.2745809999999995</c:v>
                </c:pt>
                <c:pt idx="4922">
                  <c:v>-9.3152589999999993</c:v>
                </c:pt>
                <c:pt idx="4923">
                  <c:v>-9.2482600000000001</c:v>
                </c:pt>
                <c:pt idx="4924">
                  <c:v>-7.4129642999999996</c:v>
                </c:pt>
                <c:pt idx="4925">
                  <c:v>-7.6450680000000002</c:v>
                </c:pt>
                <c:pt idx="4926">
                  <c:v>-9.7316090000000006</c:v>
                </c:pt>
                <c:pt idx="4927">
                  <c:v>-10.18146</c:v>
                </c:pt>
                <c:pt idx="4928">
                  <c:v>-10.035499</c:v>
                </c:pt>
                <c:pt idx="4929">
                  <c:v>-8.6859459999999995</c:v>
                </c:pt>
                <c:pt idx="4930">
                  <c:v>-9.5210410000000003</c:v>
                </c:pt>
                <c:pt idx="4931">
                  <c:v>-10.315458</c:v>
                </c:pt>
                <c:pt idx="4932">
                  <c:v>-9.8847500000000004</c:v>
                </c:pt>
                <c:pt idx="4933">
                  <c:v>-8.6691959999999995</c:v>
                </c:pt>
                <c:pt idx="4934">
                  <c:v>-9.7268240000000006</c:v>
                </c:pt>
                <c:pt idx="4935">
                  <c:v>-9.7627159999999993</c:v>
                </c:pt>
                <c:pt idx="4936">
                  <c:v>-9.4348989999999997</c:v>
                </c:pt>
                <c:pt idx="4937">
                  <c:v>-9.6167549999999995</c:v>
                </c:pt>
                <c:pt idx="4938">
                  <c:v>-9.4971130000000006</c:v>
                </c:pt>
                <c:pt idx="4939">
                  <c:v>-9.4325069999999993</c:v>
                </c:pt>
                <c:pt idx="4940">
                  <c:v>-9.3224370000000008</c:v>
                </c:pt>
                <c:pt idx="4941">
                  <c:v>-9.3463650000000005</c:v>
                </c:pt>
                <c:pt idx="4942">
                  <c:v>-9.3918289999999995</c:v>
                </c:pt>
                <c:pt idx="4943">
                  <c:v>-9.3655080000000002</c:v>
                </c:pt>
                <c:pt idx="4944">
                  <c:v>-9.2650089999999992</c:v>
                </c:pt>
                <c:pt idx="4945">
                  <c:v>-9.3248300000000004</c:v>
                </c:pt>
                <c:pt idx="4946">
                  <c:v>-9.5760764999999992</c:v>
                </c:pt>
                <c:pt idx="4947">
                  <c:v>-9.5808619999999998</c:v>
                </c:pt>
                <c:pt idx="4948">
                  <c:v>-9.523434</c:v>
                </c:pt>
                <c:pt idx="4949">
                  <c:v>-9.2578309999999995</c:v>
                </c:pt>
                <c:pt idx="4950">
                  <c:v>-9.1429749999999999</c:v>
                </c:pt>
                <c:pt idx="4951">
                  <c:v>-9.3104724999999995</c:v>
                </c:pt>
                <c:pt idx="4952">
                  <c:v>-9.3822569999999992</c:v>
                </c:pt>
                <c:pt idx="4953">
                  <c:v>-9.3439720000000008</c:v>
                </c:pt>
                <c:pt idx="4954">
                  <c:v>-9.2961159999999996</c:v>
                </c:pt>
                <c:pt idx="4955">
                  <c:v>-9.2650089999999992</c:v>
                </c:pt>
                <c:pt idx="4956">
                  <c:v>-9.3918289999999995</c:v>
                </c:pt>
                <c:pt idx="4957">
                  <c:v>-9.2961159999999996</c:v>
                </c:pt>
                <c:pt idx="4958">
                  <c:v>-8.9587280000000007</c:v>
                </c:pt>
                <c:pt idx="4959">
                  <c:v>-8.6763739999999991</c:v>
                </c:pt>
                <c:pt idx="4960">
                  <c:v>-8.6596250000000001</c:v>
                </c:pt>
                <c:pt idx="4961">
                  <c:v>-8.5758759999999992</c:v>
                </c:pt>
                <c:pt idx="4962">
                  <c:v>-8.7074809999999996</c:v>
                </c:pt>
                <c:pt idx="4963">
                  <c:v>-8.1595250000000004</c:v>
                </c:pt>
                <c:pt idx="4964">
                  <c:v>-8.1523470000000007</c:v>
                </c:pt>
                <c:pt idx="4965">
                  <c:v>-8.4179499999999994</c:v>
                </c:pt>
                <c:pt idx="4966">
                  <c:v>-8.6093759999999993</c:v>
                </c:pt>
                <c:pt idx="4967">
                  <c:v>-8.4658069999999999</c:v>
                </c:pt>
                <c:pt idx="4968">
                  <c:v>-8.3342010000000002</c:v>
                </c:pt>
                <c:pt idx="4969">
                  <c:v>-8.2863450000000007</c:v>
                </c:pt>
                <c:pt idx="4970">
                  <c:v>-7.9154571999999996</c:v>
                </c:pt>
                <c:pt idx="4971">
                  <c:v>-8.5280199999999997</c:v>
                </c:pt>
                <c:pt idx="4972">
                  <c:v>-7.7096743999999999</c:v>
                </c:pt>
                <c:pt idx="4973">
                  <c:v>-7.6929249999999998</c:v>
                </c:pt>
                <c:pt idx="4974">
                  <c:v>-7.4679995000000003</c:v>
                </c:pt>
                <c:pt idx="4975">
                  <c:v>-7.6666036000000002</c:v>
                </c:pt>
                <c:pt idx="4976">
                  <c:v>-7.6785680000000003</c:v>
                </c:pt>
                <c:pt idx="4977">
                  <c:v>-7.6331043000000003</c:v>
                </c:pt>
                <c:pt idx="4978">
                  <c:v>-7.8149585999999998</c:v>
                </c:pt>
                <c:pt idx="4979">
                  <c:v>-7.6211399999999996</c:v>
                </c:pt>
                <c:pt idx="4980">
                  <c:v>-7.7718879999999997</c:v>
                </c:pt>
                <c:pt idx="4981">
                  <c:v>-7.6737823000000001</c:v>
                </c:pt>
                <c:pt idx="4982">
                  <c:v>-7.5804619999999998</c:v>
                </c:pt>
                <c:pt idx="4983">
                  <c:v>-7.6139616999999999</c:v>
                </c:pt>
                <c:pt idx="4984">
                  <c:v>-7.6618180000000002</c:v>
                </c:pt>
                <c:pt idx="4985">
                  <c:v>-7.6211399999999996</c:v>
                </c:pt>
                <c:pt idx="4986">
                  <c:v>-7.4775704999999997</c:v>
                </c:pt>
                <c:pt idx="4987">
                  <c:v>-7.5445700000000002</c:v>
                </c:pt>
                <c:pt idx="4988">
                  <c:v>-7.5613194000000004</c:v>
                </c:pt>
                <c:pt idx="4989">
                  <c:v>-7.6618180000000002</c:v>
                </c:pt>
                <c:pt idx="4990">
                  <c:v>-7.5828547000000004</c:v>
                </c:pt>
                <c:pt idx="4991">
                  <c:v>-7.4751779999999997</c:v>
                </c:pt>
                <c:pt idx="4992">
                  <c:v>-7.3746796000000003</c:v>
                </c:pt>
                <c:pt idx="4993">
                  <c:v>-7.3220369999999999</c:v>
                </c:pt>
                <c:pt idx="4994">
                  <c:v>-7.3818580000000003</c:v>
                </c:pt>
                <c:pt idx="4995">
                  <c:v>-7.3363943000000003</c:v>
                </c:pt>
                <c:pt idx="4996">
                  <c:v>-7.3746796000000003</c:v>
                </c:pt>
                <c:pt idx="4997">
                  <c:v>-7.4129642999999996</c:v>
                </c:pt>
                <c:pt idx="4998">
                  <c:v>-7.3651080000000002</c:v>
                </c:pt>
                <c:pt idx="4999">
                  <c:v>-7.1449685000000001</c:v>
                </c:pt>
                <c:pt idx="5000">
                  <c:v>-6.9415784</c:v>
                </c:pt>
                <c:pt idx="5001">
                  <c:v>-6.8697939999999997</c:v>
                </c:pt>
                <c:pt idx="5002">
                  <c:v>-6.896115</c:v>
                </c:pt>
                <c:pt idx="5003">
                  <c:v>-6.9822563999999998</c:v>
                </c:pt>
                <c:pt idx="5004">
                  <c:v>-7.0899333999999996</c:v>
                </c:pt>
                <c:pt idx="5005">
                  <c:v>-7.1952176000000003</c:v>
                </c:pt>
                <c:pt idx="5006">
                  <c:v>-7.1952176000000003</c:v>
                </c:pt>
                <c:pt idx="5007">
                  <c:v>-7.176075</c:v>
                </c:pt>
                <c:pt idx="5008">
                  <c:v>-7.0947190000000004</c:v>
                </c:pt>
                <c:pt idx="5009">
                  <c:v>-7.1114689999999996</c:v>
                </c:pt>
                <c:pt idx="5010">
                  <c:v>-6.9535426999999999</c:v>
                </c:pt>
                <c:pt idx="5011">
                  <c:v>-6.8745794</c:v>
                </c:pt>
                <c:pt idx="5012">
                  <c:v>-6.963114</c:v>
                </c:pt>
                <c:pt idx="5013">
                  <c:v>-7.0253269999999999</c:v>
                </c:pt>
                <c:pt idx="5014">
                  <c:v>-7.109076</c:v>
                </c:pt>
                <c:pt idx="5015">
                  <c:v>-7.1952176000000003</c:v>
                </c:pt>
                <c:pt idx="5016">
                  <c:v>-7.2789663999999998</c:v>
                </c:pt>
                <c:pt idx="5017">
                  <c:v>-7.2143600000000001</c:v>
                </c:pt>
                <c:pt idx="5018">
                  <c:v>-7.1688967000000003</c:v>
                </c:pt>
                <c:pt idx="5019">
                  <c:v>-7.0540414</c:v>
                </c:pt>
                <c:pt idx="5020">
                  <c:v>-6.963114</c:v>
                </c:pt>
                <c:pt idx="5021">
                  <c:v>-6.9009004000000003</c:v>
                </c:pt>
                <c:pt idx="5022">
                  <c:v>-6.8482585</c:v>
                </c:pt>
                <c:pt idx="5023">
                  <c:v>-6.8267230000000003</c:v>
                </c:pt>
                <c:pt idx="5024">
                  <c:v>-6.8674010000000001</c:v>
                </c:pt>
                <c:pt idx="5025">
                  <c:v>-6.8841510000000001</c:v>
                </c:pt>
                <c:pt idx="5026">
                  <c:v>-6.8674010000000001</c:v>
                </c:pt>
                <c:pt idx="5027">
                  <c:v>-6.8530439999999997</c:v>
                </c:pt>
                <c:pt idx="5028">
                  <c:v>-6.8004020000000001</c:v>
                </c:pt>
                <c:pt idx="5029">
                  <c:v>-6.7645096999999996</c:v>
                </c:pt>
                <c:pt idx="5030">
                  <c:v>-6.7022963000000004</c:v>
                </c:pt>
                <c:pt idx="5031">
                  <c:v>-6.7046890000000001</c:v>
                </c:pt>
                <c:pt idx="5032">
                  <c:v>-6.8004020000000001</c:v>
                </c:pt>
                <c:pt idx="5033">
                  <c:v>-6.8841510000000001</c:v>
                </c:pt>
                <c:pt idx="5034">
                  <c:v>-7.0612196999999997</c:v>
                </c:pt>
                <c:pt idx="5035">
                  <c:v>-6.8602223000000002</c:v>
                </c:pt>
                <c:pt idx="5036">
                  <c:v>-6.8554370000000002</c:v>
                </c:pt>
                <c:pt idx="5037">
                  <c:v>-6.8123659999999999</c:v>
                </c:pt>
                <c:pt idx="5038">
                  <c:v>-6.7908305999999996</c:v>
                </c:pt>
                <c:pt idx="5039">
                  <c:v>-6.7621169999999999</c:v>
                </c:pt>
                <c:pt idx="5040">
                  <c:v>-6.778867</c:v>
                </c:pt>
                <c:pt idx="5041">
                  <c:v>-6.8099731999999999</c:v>
                </c:pt>
                <c:pt idx="5042">
                  <c:v>-6.8434730000000004</c:v>
                </c:pt>
                <c:pt idx="5043">
                  <c:v>-6.8650083999999998</c:v>
                </c:pt>
                <c:pt idx="5044">
                  <c:v>-6.7692949999999996</c:v>
                </c:pt>
                <c:pt idx="5045">
                  <c:v>-6.7094746000000001</c:v>
                </c:pt>
                <c:pt idx="5046">
                  <c:v>-6.7764734999999998</c:v>
                </c:pt>
                <c:pt idx="5047">
                  <c:v>-6.7956159999999999</c:v>
                </c:pt>
                <c:pt idx="5048">
                  <c:v>-6.8721867000000003</c:v>
                </c:pt>
                <c:pt idx="5049">
                  <c:v>-6.8769720000000003</c:v>
                </c:pt>
                <c:pt idx="5050">
                  <c:v>-6.8243302999999997</c:v>
                </c:pt>
                <c:pt idx="5051">
                  <c:v>-6.7716880000000002</c:v>
                </c:pt>
                <c:pt idx="5052">
                  <c:v>-6.7549380000000001</c:v>
                </c:pt>
                <c:pt idx="5053">
                  <c:v>-6.8004020000000001</c:v>
                </c:pt>
                <c:pt idx="5054">
                  <c:v>-6.7429743000000002</c:v>
                </c:pt>
                <c:pt idx="5055">
                  <c:v>-6.7621169999999999</c:v>
                </c:pt>
                <c:pt idx="5056">
                  <c:v>-6.7142600000000003</c:v>
                </c:pt>
                <c:pt idx="5057">
                  <c:v>-6.5826549999999999</c:v>
                </c:pt>
                <c:pt idx="5058">
                  <c:v>-6.5180490000000004</c:v>
                </c:pt>
                <c:pt idx="5059">
                  <c:v>-6.4366927</c:v>
                </c:pt>
                <c:pt idx="5060">
                  <c:v>-6.6352973000000004</c:v>
                </c:pt>
                <c:pt idx="5061">
                  <c:v>-6.5874410000000001</c:v>
                </c:pt>
                <c:pt idx="5062">
                  <c:v>-6.7669024000000002</c:v>
                </c:pt>
                <c:pt idx="5063">
                  <c:v>-6.7118672999999998</c:v>
                </c:pt>
                <c:pt idx="5064">
                  <c:v>-6.9128647000000001</c:v>
                </c:pt>
                <c:pt idx="5065">
                  <c:v>-6.9344000000000001</c:v>
                </c:pt>
                <c:pt idx="5066">
                  <c:v>-6.4893349999999996</c:v>
                </c:pt>
                <c:pt idx="5067">
                  <c:v>-6.7214390000000002</c:v>
                </c:pt>
                <c:pt idx="5068">
                  <c:v>-7.3627152000000002</c:v>
                </c:pt>
                <c:pt idx="5069">
                  <c:v>-6.6448684</c:v>
                </c:pt>
                <c:pt idx="5070">
                  <c:v>-6.9224357999999997</c:v>
                </c:pt>
                <c:pt idx="5071">
                  <c:v>-7.0779696000000003</c:v>
                </c:pt>
                <c:pt idx="5072">
                  <c:v>-6.9990062999999996</c:v>
                </c:pt>
                <c:pt idx="5073">
                  <c:v>-7.0540414</c:v>
                </c:pt>
                <c:pt idx="5074">
                  <c:v>-6.9774710000000004</c:v>
                </c:pt>
                <c:pt idx="5075">
                  <c:v>-6.9391856000000001</c:v>
                </c:pt>
                <c:pt idx="5076">
                  <c:v>-6.8817576999999996</c:v>
                </c:pt>
                <c:pt idx="5077">
                  <c:v>-6.8530439999999997</c:v>
                </c:pt>
                <c:pt idx="5078">
                  <c:v>-6.7286169999999998</c:v>
                </c:pt>
                <c:pt idx="5079">
                  <c:v>-6.7118672999999998</c:v>
                </c:pt>
                <c:pt idx="5080">
                  <c:v>-6.7597240000000003</c:v>
                </c:pt>
                <c:pt idx="5081">
                  <c:v>-6.7286169999999998</c:v>
                </c:pt>
                <c:pt idx="5082">
                  <c:v>-6.6592254999999998</c:v>
                </c:pt>
                <c:pt idx="5083">
                  <c:v>-6.5443696999999998</c:v>
                </c:pt>
                <c:pt idx="5084">
                  <c:v>-6.4558353000000004</c:v>
                </c:pt>
                <c:pt idx="5085">
                  <c:v>-6.4630140000000003</c:v>
                </c:pt>
                <c:pt idx="5086">
                  <c:v>-6.4749780000000001</c:v>
                </c:pt>
                <c:pt idx="5087">
                  <c:v>-6.9056863999999996</c:v>
                </c:pt>
                <c:pt idx="5088">
                  <c:v>-6.6089764000000004</c:v>
                </c:pt>
                <c:pt idx="5089">
                  <c:v>-6.5778694</c:v>
                </c:pt>
                <c:pt idx="5090">
                  <c:v>-6.7262244000000004</c:v>
                </c:pt>
                <c:pt idx="5091">
                  <c:v>-6.6759753000000002</c:v>
                </c:pt>
                <c:pt idx="5092">
                  <c:v>-6.6137620000000004</c:v>
                </c:pt>
                <c:pt idx="5093">
                  <c:v>-6.5395839999999996</c:v>
                </c:pt>
                <c:pt idx="5094">
                  <c:v>-6.5204414999999996</c:v>
                </c:pt>
                <c:pt idx="5095">
                  <c:v>-6.4965134000000004</c:v>
                </c:pt>
                <c:pt idx="5096">
                  <c:v>-6.4965134000000004</c:v>
                </c:pt>
                <c:pt idx="5097">
                  <c:v>-6.5228343000000004</c:v>
                </c:pt>
                <c:pt idx="5098">
                  <c:v>-6.5371914000000002</c:v>
                </c:pt>
                <c:pt idx="5099">
                  <c:v>-6.5204414999999996</c:v>
                </c:pt>
                <c:pt idx="5100">
                  <c:v>-6.4295144000000004</c:v>
                </c:pt>
                <c:pt idx="5101">
                  <c:v>-6.4055862000000001</c:v>
                </c:pt>
                <c:pt idx="5102">
                  <c:v>-6.4199432999999999</c:v>
                </c:pt>
                <c:pt idx="5103">
                  <c:v>-6.4343000000000004</c:v>
                </c:pt>
                <c:pt idx="5104">
                  <c:v>-6.4606214</c:v>
                </c:pt>
                <c:pt idx="5105">
                  <c:v>-6.4654069999999999</c:v>
                </c:pt>
                <c:pt idx="5106">
                  <c:v>-6.5682983000000004</c:v>
                </c:pt>
                <c:pt idx="5107">
                  <c:v>-6.5826549999999999</c:v>
                </c:pt>
                <c:pt idx="5108">
                  <c:v>-6.6113689999999998</c:v>
                </c:pt>
                <c:pt idx="5109">
                  <c:v>-6.6352973000000004</c:v>
                </c:pt>
                <c:pt idx="5110">
                  <c:v>-6.5587270000000002</c:v>
                </c:pt>
                <c:pt idx="5111">
                  <c:v>-6.5108705000000002</c:v>
                </c:pt>
                <c:pt idx="5112">
                  <c:v>-6.5491557</c:v>
                </c:pt>
                <c:pt idx="5113">
                  <c:v>-6.5682983000000004</c:v>
                </c:pt>
                <c:pt idx="5114">
                  <c:v>-6.5970120000000003</c:v>
                </c:pt>
                <c:pt idx="5115">
                  <c:v>-6.6041903</c:v>
                </c:pt>
                <c:pt idx="5116">
                  <c:v>-6.5347986000000002</c:v>
                </c:pt>
                <c:pt idx="5117">
                  <c:v>-6.5228343000000004</c:v>
                </c:pt>
                <c:pt idx="5118">
                  <c:v>-6.5156559999999999</c:v>
                </c:pt>
                <c:pt idx="5119">
                  <c:v>-6.5347986000000002</c:v>
                </c:pt>
                <c:pt idx="5120">
                  <c:v>-6.5108705000000002</c:v>
                </c:pt>
                <c:pt idx="5121">
                  <c:v>-6.4893349999999996</c:v>
                </c:pt>
                <c:pt idx="5122">
                  <c:v>-6.4701924000000002</c:v>
                </c:pt>
                <c:pt idx="5123">
                  <c:v>-6.4343000000000004</c:v>
                </c:pt>
                <c:pt idx="5124">
                  <c:v>-6.3673010000000003</c:v>
                </c:pt>
                <c:pt idx="5125">
                  <c:v>-6.2261243000000004</c:v>
                </c:pt>
                <c:pt idx="5126">
                  <c:v>-6.2141603999999999</c:v>
                </c:pt>
                <c:pt idx="5127">
                  <c:v>-6.2715883000000003</c:v>
                </c:pt>
                <c:pt idx="5128">
                  <c:v>-6.2500530000000003</c:v>
                </c:pt>
                <c:pt idx="5129">
                  <c:v>-6.2548385</c:v>
                </c:pt>
                <c:pt idx="5130">
                  <c:v>-6.2668023000000002</c:v>
                </c:pt>
                <c:pt idx="5131">
                  <c:v>-6.2691955999999998</c:v>
                </c:pt>
                <c:pt idx="5132">
                  <c:v>-6.2979092999999997</c:v>
                </c:pt>
                <c:pt idx="5133">
                  <c:v>-6.2955164999999997</c:v>
                </c:pt>
                <c:pt idx="5134">
                  <c:v>-6.3361945000000004</c:v>
                </c:pt>
                <c:pt idx="5135">
                  <c:v>-6.2548385</c:v>
                </c:pt>
                <c:pt idx="5136">
                  <c:v>-6.3529439999999999</c:v>
                </c:pt>
                <c:pt idx="5137">
                  <c:v>-6.3673010000000003</c:v>
                </c:pt>
                <c:pt idx="5138">
                  <c:v>-6.3984079999999999</c:v>
                </c:pt>
                <c:pt idx="5139">
                  <c:v>-6.4103719999999997</c:v>
                </c:pt>
                <c:pt idx="5140">
                  <c:v>-6.3170520000000003</c:v>
                </c:pt>
                <c:pt idx="5141">
                  <c:v>-6.2644095000000002</c:v>
                </c:pt>
                <c:pt idx="5142">
                  <c:v>-6.2476599999999998</c:v>
                </c:pt>
                <c:pt idx="5143">
                  <c:v>-6.2596239999999996</c:v>
                </c:pt>
                <c:pt idx="5144">
                  <c:v>-6.2979092999999997</c:v>
                </c:pt>
                <c:pt idx="5145">
                  <c:v>-6.2931236999999998</c:v>
                </c:pt>
                <c:pt idx="5146">
                  <c:v>-6.3003020000000003</c:v>
                </c:pt>
                <c:pt idx="5147">
                  <c:v>-6.3146589999999998</c:v>
                </c:pt>
                <c:pt idx="5148">
                  <c:v>-6.3003020000000003</c:v>
                </c:pt>
                <c:pt idx="5149">
                  <c:v>-6.3122663000000001</c:v>
                </c:pt>
                <c:pt idx="5150">
                  <c:v>-6.2907310000000001</c:v>
                </c:pt>
                <c:pt idx="5151">
                  <c:v>-6.257231</c:v>
                </c:pt>
                <c:pt idx="5152">
                  <c:v>-6.2404814000000002</c:v>
                </c:pt>
                <c:pt idx="5153">
                  <c:v>-6.2189459999999999</c:v>
                </c:pt>
                <c:pt idx="5154">
                  <c:v>-6.2189459999999999</c:v>
                </c:pt>
                <c:pt idx="5155">
                  <c:v>-6.2165530000000002</c:v>
                </c:pt>
                <c:pt idx="5156">
                  <c:v>-6.1974106000000004</c:v>
                </c:pt>
                <c:pt idx="5157">
                  <c:v>-6.1734824000000001</c:v>
                </c:pt>
                <c:pt idx="5158">
                  <c:v>-6.1878394999999999</c:v>
                </c:pt>
                <c:pt idx="5159">
                  <c:v>-6.1519469999999998</c:v>
                </c:pt>
                <c:pt idx="5160">
                  <c:v>-6.1854467</c:v>
                </c:pt>
                <c:pt idx="5161">
                  <c:v>-6.1686969999999999</c:v>
                </c:pt>
                <c:pt idx="5162">
                  <c:v>-6.1758749999999996</c:v>
                </c:pt>
                <c:pt idx="5163">
                  <c:v>-6.1974106000000004</c:v>
                </c:pt>
                <c:pt idx="5164">
                  <c:v>-6.1998034000000004</c:v>
                </c:pt>
                <c:pt idx="5165">
                  <c:v>-6.1710896000000002</c:v>
                </c:pt>
                <c:pt idx="5166">
                  <c:v>-6.1710896000000002</c:v>
                </c:pt>
                <c:pt idx="5167">
                  <c:v>-6.094519</c:v>
                </c:pt>
                <c:pt idx="5168">
                  <c:v>-6.0897335999999997</c:v>
                </c:pt>
                <c:pt idx="5169">
                  <c:v>-6.0346985000000002</c:v>
                </c:pt>
                <c:pt idx="5170">
                  <c:v>-5.994021</c:v>
                </c:pt>
                <c:pt idx="5171">
                  <c:v>-5.9988064999999997</c:v>
                </c:pt>
                <c:pt idx="5172">
                  <c:v>-6.0131629999999996</c:v>
                </c:pt>
                <c:pt idx="5173">
                  <c:v>-6.0801625000000001</c:v>
                </c:pt>
                <c:pt idx="5174">
                  <c:v>-6.1806606999999998</c:v>
                </c:pt>
                <c:pt idx="5175">
                  <c:v>-6.2428739999999996</c:v>
                </c:pt>
                <c:pt idx="5176">
                  <c:v>-6.2859449999999999</c:v>
                </c:pt>
                <c:pt idx="5177">
                  <c:v>-6.2668023000000002</c:v>
                </c:pt>
                <c:pt idx="5178">
                  <c:v>-6.1734824000000001</c:v>
                </c:pt>
                <c:pt idx="5179">
                  <c:v>-6.2021959999999998</c:v>
                </c:pt>
                <c:pt idx="5180">
                  <c:v>-6.1663040000000002</c:v>
                </c:pt>
                <c:pt idx="5181">
                  <c:v>-6.0969119999999997</c:v>
                </c:pt>
                <c:pt idx="5182">
                  <c:v>-6.0418773000000003</c:v>
                </c:pt>
                <c:pt idx="5183">
                  <c:v>-6.0370917000000004</c:v>
                </c:pt>
                <c:pt idx="5184">
                  <c:v>-5.9653067999999996</c:v>
                </c:pt>
                <c:pt idx="5185">
                  <c:v>-5.9700923000000001</c:v>
                </c:pt>
                <c:pt idx="5186">
                  <c:v>-6.0299129999999996</c:v>
                </c:pt>
                <c:pt idx="5187">
                  <c:v>-6.0921263999999997</c:v>
                </c:pt>
                <c:pt idx="5188">
                  <c:v>-6.0753765</c:v>
                </c:pt>
                <c:pt idx="5189">
                  <c:v>-6.1232332999999999</c:v>
                </c:pt>
                <c:pt idx="5190">
                  <c:v>-6.1423759999999996</c:v>
                </c:pt>
                <c:pt idx="5191">
                  <c:v>-6.0993050000000002</c:v>
                </c:pt>
                <c:pt idx="5192">
                  <c:v>-6.1016979999999998</c:v>
                </c:pt>
                <c:pt idx="5193">
                  <c:v>-6.0562339999999999</c:v>
                </c:pt>
                <c:pt idx="5194">
                  <c:v>-6.0299129999999996</c:v>
                </c:pt>
                <c:pt idx="5195">
                  <c:v>-6.0227345999999997</c:v>
                </c:pt>
                <c:pt idx="5196">
                  <c:v>-6.0849479999999998</c:v>
                </c:pt>
                <c:pt idx="5197">
                  <c:v>-6.2356959999999999</c:v>
                </c:pt>
                <c:pt idx="5198">
                  <c:v>-6.1615180000000001</c:v>
                </c:pt>
                <c:pt idx="5199">
                  <c:v>-6.1256259999999996</c:v>
                </c:pt>
                <c:pt idx="5200">
                  <c:v>-6.1782680000000001</c:v>
                </c:pt>
                <c:pt idx="5201">
                  <c:v>-6.1830534999999998</c:v>
                </c:pt>
                <c:pt idx="5202">
                  <c:v>-6.0777692999999999</c:v>
                </c:pt>
                <c:pt idx="5203">
                  <c:v>-6.1471615000000002</c:v>
                </c:pt>
                <c:pt idx="5204">
                  <c:v>-6.3577300000000001</c:v>
                </c:pt>
                <c:pt idx="5205">
                  <c:v>-6.3577300000000001</c:v>
                </c:pt>
                <c:pt idx="5206">
                  <c:v>-6.2500530000000003</c:v>
                </c:pt>
                <c:pt idx="5207">
                  <c:v>-6.2021959999999998</c:v>
                </c:pt>
                <c:pt idx="5208">
                  <c:v>-6.1734824000000001</c:v>
                </c:pt>
                <c:pt idx="5209">
                  <c:v>-6.1280190000000001</c:v>
                </c:pt>
                <c:pt idx="5210">
                  <c:v>-6.0777692999999999</c:v>
                </c:pt>
                <c:pt idx="5211">
                  <c:v>-6.0370917000000004</c:v>
                </c:pt>
                <c:pt idx="5212">
                  <c:v>-6.0370917000000004</c:v>
                </c:pt>
                <c:pt idx="5213">
                  <c:v>-6.0323057000000002</c:v>
                </c:pt>
                <c:pt idx="5214">
                  <c:v>-5.9724855000000003</c:v>
                </c:pt>
                <c:pt idx="5215">
                  <c:v>-5.9988064999999997</c:v>
                </c:pt>
                <c:pt idx="5216">
                  <c:v>-5.9988064999999997</c:v>
                </c:pt>
                <c:pt idx="5217">
                  <c:v>-6.0011992000000003</c:v>
                </c:pt>
                <c:pt idx="5218">
                  <c:v>-6.0035920000000003</c:v>
                </c:pt>
                <c:pt idx="5219">
                  <c:v>-5.9796639999999996</c:v>
                </c:pt>
                <c:pt idx="5220">
                  <c:v>-5.9796639999999996</c:v>
                </c:pt>
                <c:pt idx="5221">
                  <c:v>-6.0083776000000002</c:v>
                </c:pt>
                <c:pt idx="5222">
                  <c:v>-6.0586270000000004</c:v>
                </c:pt>
                <c:pt idx="5223">
                  <c:v>-6.0634126999999998</c:v>
                </c:pt>
                <c:pt idx="5224">
                  <c:v>-6.0586270000000004</c:v>
                </c:pt>
                <c:pt idx="5225">
                  <c:v>-6.0634126999999998</c:v>
                </c:pt>
                <c:pt idx="5226">
                  <c:v>-6.0705910000000003</c:v>
                </c:pt>
                <c:pt idx="5227">
                  <c:v>-6.1112690000000001</c:v>
                </c:pt>
                <c:pt idx="5228">
                  <c:v>-6.1782680000000001</c:v>
                </c:pt>
                <c:pt idx="5229">
                  <c:v>-6.1495543000000001</c:v>
                </c:pt>
                <c:pt idx="5230">
                  <c:v>-6.1423759999999996</c:v>
                </c:pt>
                <c:pt idx="5231">
                  <c:v>-6.1447687000000002</c:v>
                </c:pt>
                <c:pt idx="5232">
                  <c:v>-6.1423759999999996</c:v>
                </c:pt>
                <c:pt idx="5233">
                  <c:v>-6.1710896000000002</c:v>
                </c:pt>
                <c:pt idx="5234">
                  <c:v>-6.1854467</c:v>
                </c:pt>
                <c:pt idx="5235">
                  <c:v>-6.1591253000000004</c:v>
                </c:pt>
                <c:pt idx="5236">
                  <c:v>-6.1639112999999996</c:v>
                </c:pt>
                <c:pt idx="5237">
                  <c:v>-6.1208404999999999</c:v>
                </c:pt>
                <c:pt idx="5238">
                  <c:v>-6.1040907000000004</c:v>
                </c:pt>
                <c:pt idx="5239">
                  <c:v>-6.1399827</c:v>
                </c:pt>
                <c:pt idx="5240">
                  <c:v>-6.1351969999999998</c:v>
                </c:pt>
                <c:pt idx="5241">
                  <c:v>-6.1136619999999997</c:v>
                </c:pt>
                <c:pt idx="5242">
                  <c:v>-6.0849479999999998</c:v>
                </c:pt>
                <c:pt idx="5243">
                  <c:v>-6.0586270000000004</c:v>
                </c:pt>
                <c:pt idx="5244">
                  <c:v>-6.0418773000000003</c:v>
                </c:pt>
                <c:pt idx="5245">
                  <c:v>-6.0777692999999999</c:v>
                </c:pt>
                <c:pt idx="5246">
                  <c:v>-6.0490556</c:v>
                </c:pt>
                <c:pt idx="5247">
                  <c:v>-6.0586270000000004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6-46A0-B71D-FBD165F8D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765024"/>
        <c:axId val="1522010096"/>
      </c:lineChart>
      <c:catAx>
        <c:axId val="131776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010096"/>
        <c:crosses val="autoZero"/>
        <c:auto val="1"/>
        <c:lblAlgn val="ctr"/>
        <c:lblOffset val="100"/>
        <c:noMultiLvlLbl val="0"/>
      </c:catAx>
      <c:valAx>
        <c:axId val="15220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76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eb30putonoff!$O$1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eb30putonoff!$O$2:$O$5904</c:f>
              <c:numCache>
                <c:formatCode>General</c:formatCode>
                <c:ptCount val="5903"/>
                <c:pt idx="0">
                  <c:v>0</c:v>
                </c:pt>
                <c:pt idx="1">
                  <c:v>8.5471620000000001</c:v>
                </c:pt>
                <c:pt idx="2">
                  <c:v>8.5686979999999995</c:v>
                </c:pt>
                <c:pt idx="3">
                  <c:v>8.5974120000000003</c:v>
                </c:pt>
                <c:pt idx="4">
                  <c:v>8.6189470000000004</c:v>
                </c:pt>
                <c:pt idx="5">
                  <c:v>8.6644109999999994</c:v>
                </c:pt>
                <c:pt idx="6">
                  <c:v>8.6835540000000009</c:v>
                </c:pt>
                <c:pt idx="7">
                  <c:v>7.865208</c:v>
                </c:pt>
                <c:pt idx="8">
                  <c:v>7.8580294000000004</c:v>
                </c:pt>
                <c:pt idx="9">
                  <c:v>7.8388869999999997</c:v>
                </c:pt>
                <c:pt idx="10">
                  <c:v>7.8341010000000004</c:v>
                </c:pt>
                <c:pt idx="11">
                  <c:v>7.8053875000000001</c:v>
                </c:pt>
                <c:pt idx="12">
                  <c:v>7.8245300000000002</c:v>
                </c:pt>
                <c:pt idx="13">
                  <c:v>7.8197445999999999</c:v>
                </c:pt>
                <c:pt idx="14">
                  <c:v>7.8556366000000004</c:v>
                </c:pt>
                <c:pt idx="15">
                  <c:v>7.8843509999999997</c:v>
                </c:pt>
                <c:pt idx="16">
                  <c:v>7.865208</c:v>
                </c:pt>
                <c:pt idx="17">
                  <c:v>7.8604225999999997</c:v>
                </c:pt>
                <c:pt idx="18">
                  <c:v>7.8628153999999997</c:v>
                </c:pt>
                <c:pt idx="19">
                  <c:v>7.865208</c:v>
                </c:pt>
                <c:pt idx="20">
                  <c:v>7.8723865000000002</c:v>
                </c:pt>
                <c:pt idx="21">
                  <c:v>7.8963146000000002</c:v>
                </c:pt>
                <c:pt idx="22">
                  <c:v>7.9298143000000003</c:v>
                </c:pt>
                <c:pt idx="23">
                  <c:v>7.9369926</c:v>
                </c:pt>
                <c:pt idx="24">
                  <c:v>7.9513496999999997</c:v>
                </c:pt>
                <c:pt idx="25">
                  <c:v>7.9465640000000004</c:v>
                </c:pt>
                <c:pt idx="26">
                  <c:v>7.9298143000000003</c:v>
                </c:pt>
                <c:pt idx="27">
                  <c:v>7.9537424999999997</c:v>
                </c:pt>
                <c:pt idx="28">
                  <c:v>7.9920277999999998</c:v>
                </c:pt>
                <c:pt idx="29">
                  <c:v>7.994421</c:v>
                </c:pt>
                <c:pt idx="30">
                  <c:v>8.0231340000000007</c:v>
                </c:pt>
                <c:pt idx="31">
                  <c:v>8.0207409999999992</c:v>
                </c:pt>
                <c:pt idx="32">
                  <c:v>7.9968133000000003</c:v>
                </c:pt>
                <c:pt idx="33">
                  <c:v>7.9944205000000004</c:v>
                </c:pt>
                <c:pt idx="34">
                  <c:v>7.9345999999999997</c:v>
                </c:pt>
                <c:pt idx="35">
                  <c:v>7.9274215999999997</c:v>
                </c:pt>
                <c:pt idx="36">
                  <c:v>7.9250290000000003</c:v>
                </c:pt>
                <c:pt idx="37">
                  <c:v>7.9465640000000004</c:v>
                </c:pt>
                <c:pt idx="38">
                  <c:v>7.9417780000000002</c:v>
                </c:pt>
                <c:pt idx="39">
                  <c:v>7.9633136000000002</c:v>
                </c:pt>
                <c:pt idx="40">
                  <c:v>7.9274215999999997</c:v>
                </c:pt>
                <c:pt idx="41">
                  <c:v>7.9465640000000004</c:v>
                </c:pt>
                <c:pt idx="42">
                  <c:v>7.9298143000000003</c:v>
                </c:pt>
                <c:pt idx="43">
                  <c:v>7.932207</c:v>
                </c:pt>
                <c:pt idx="44">
                  <c:v>7.9130644999999999</c:v>
                </c:pt>
                <c:pt idx="45">
                  <c:v>7.9058859999999997</c:v>
                </c:pt>
                <c:pt idx="46">
                  <c:v>7.9082790000000003</c:v>
                </c:pt>
                <c:pt idx="47">
                  <c:v>7.9034934000000003</c:v>
                </c:pt>
                <c:pt idx="48">
                  <c:v>7.8771719999999998</c:v>
                </c:pt>
                <c:pt idx="49">
                  <c:v>7.9034934000000003</c:v>
                </c:pt>
                <c:pt idx="50">
                  <c:v>7.9178499999999996</c:v>
                </c:pt>
                <c:pt idx="51">
                  <c:v>7.9226355999999996</c:v>
                </c:pt>
                <c:pt idx="52">
                  <c:v>7.9178499999999996</c:v>
                </c:pt>
                <c:pt idx="53">
                  <c:v>7.932207</c:v>
                </c:pt>
                <c:pt idx="54">
                  <c:v>7.8963146000000002</c:v>
                </c:pt>
                <c:pt idx="55">
                  <c:v>7.9010999999999996</c:v>
                </c:pt>
                <c:pt idx="56">
                  <c:v>7.8747790000000002</c:v>
                </c:pt>
                <c:pt idx="57">
                  <c:v>7.881958</c:v>
                </c:pt>
                <c:pt idx="58">
                  <c:v>7.9106717</c:v>
                </c:pt>
                <c:pt idx="59">
                  <c:v>7.932207</c:v>
                </c:pt>
                <c:pt idx="60">
                  <c:v>7.9298143000000003</c:v>
                </c:pt>
                <c:pt idx="61">
                  <c:v>7.9537424999999997</c:v>
                </c:pt>
                <c:pt idx="62">
                  <c:v>7.982456</c:v>
                </c:pt>
                <c:pt idx="63">
                  <c:v>7.9968133000000003</c:v>
                </c:pt>
                <c:pt idx="64">
                  <c:v>7.9800633999999997</c:v>
                </c:pt>
                <c:pt idx="65">
                  <c:v>7.9728849999999998</c:v>
                </c:pt>
                <c:pt idx="66">
                  <c:v>7.9441709999999999</c:v>
                </c:pt>
                <c:pt idx="67">
                  <c:v>7.9345999999999997</c:v>
                </c:pt>
                <c:pt idx="68">
                  <c:v>7.9489570000000001</c:v>
                </c:pt>
                <c:pt idx="69">
                  <c:v>7.9465640000000004</c:v>
                </c:pt>
                <c:pt idx="70">
                  <c:v>7.9657062999999999</c:v>
                </c:pt>
                <c:pt idx="71">
                  <c:v>8.0111699999999999</c:v>
                </c:pt>
                <c:pt idx="72">
                  <c:v>8.0183490000000006</c:v>
                </c:pt>
                <c:pt idx="73">
                  <c:v>8.0374909999999993</c:v>
                </c:pt>
                <c:pt idx="74">
                  <c:v>8.0087779999999995</c:v>
                </c:pt>
                <c:pt idx="75">
                  <c:v>7.9944205000000004</c:v>
                </c:pt>
                <c:pt idx="76">
                  <c:v>7.9920277999999998</c:v>
                </c:pt>
                <c:pt idx="77">
                  <c:v>7.9920277999999998</c:v>
                </c:pt>
                <c:pt idx="78">
                  <c:v>7.9752780000000003</c:v>
                </c:pt>
                <c:pt idx="79">
                  <c:v>7.9417780000000002</c:v>
                </c:pt>
                <c:pt idx="80">
                  <c:v>7.9848489999999996</c:v>
                </c:pt>
                <c:pt idx="81">
                  <c:v>8.0135629999999995</c:v>
                </c:pt>
                <c:pt idx="82">
                  <c:v>8.0207409999999992</c:v>
                </c:pt>
                <c:pt idx="83">
                  <c:v>8.0255270000000003</c:v>
                </c:pt>
                <c:pt idx="84">
                  <c:v>8.0087779999999995</c:v>
                </c:pt>
                <c:pt idx="85">
                  <c:v>7.9250290000000003</c:v>
                </c:pt>
                <c:pt idx="86">
                  <c:v>7.9034934000000003</c:v>
                </c:pt>
                <c:pt idx="87">
                  <c:v>7.8915290000000002</c:v>
                </c:pt>
                <c:pt idx="88">
                  <c:v>7.8891362999999997</c:v>
                </c:pt>
                <c:pt idx="89">
                  <c:v>7.8532440000000001</c:v>
                </c:pt>
                <c:pt idx="90">
                  <c:v>7.8436728000000002</c:v>
                </c:pt>
                <c:pt idx="91">
                  <c:v>7.8963146000000002</c:v>
                </c:pt>
                <c:pt idx="92">
                  <c:v>7.9202430000000001</c:v>
                </c:pt>
                <c:pt idx="93">
                  <c:v>7.9106717</c:v>
                </c:pt>
                <c:pt idx="94">
                  <c:v>7.9369926</c:v>
                </c:pt>
                <c:pt idx="95">
                  <c:v>7.9561352999999997</c:v>
                </c:pt>
                <c:pt idx="96">
                  <c:v>7.9585280000000003</c:v>
                </c:pt>
                <c:pt idx="97">
                  <c:v>7.9704924000000004</c:v>
                </c:pt>
                <c:pt idx="98">
                  <c:v>7.9944205000000004</c:v>
                </c:pt>
                <c:pt idx="99">
                  <c:v>7.982456</c:v>
                </c:pt>
                <c:pt idx="100">
                  <c:v>7.9728849999999998</c:v>
                </c:pt>
                <c:pt idx="101">
                  <c:v>7.9752780000000003</c:v>
                </c:pt>
                <c:pt idx="102">
                  <c:v>7.9872420000000002</c:v>
                </c:pt>
                <c:pt idx="103">
                  <c:v>8.0063849999999999</c:v>
                </c:pt>
                <c:pt idx="104">
                  <c:v>8.0350979999999996</c:v>
                </c:pt>
                <c:pt idx="105">
                  <c:v>8.0255270000000003</c:v>
                </c:pt>
                <c:pt idx="106">
                  <c:v>8.0015990000000006</c:v>
                </c:pt>
                <c:pt idx="107">
                  <c:v>7.9800633999999997</c:v>
                </c:pt>
                <c:pt idx="108">
                  <c:v>7.9489570000000001</c:v>
                </c:pt>
                <c:pt idx="109">
                  <c:v>7.932207</c:v>
                </c:pt>
                <c:pt idx="110">
                  <c:v>7.9345999999999997</c:v>
                </c:pt>
                <c:pt idx="111">
                  <c:v>7.9537424999999997</c:v>
                </c:pt>
                <c:pt idx="112">
                  <c:v>7.9776707</c:v>
                </c:pt>
                <c:pt idx="113">
                  <c:v>7.9633136000000002</c:v>
                </c:pt>
                <c:pt idx="114">
                  <c:v>7.9657062999999999</c:v>
                </c:pt>
                <c:pt idx="115">
                  <c:v>7.9633136000000002</c:v>
                </c:pt>
                <c:pt idx="116">
                  <c:v>7.9680996000000004</c:v>
                </c:pt>
                <c:pt idx="117">
                  <c:v>7.9657062999999999</c:v>
                </c:pt>
                <c:pt idx="118">
                  <c:v>7.9752780000000003</c:v>
                </c:pt>
                <c:pt idx="119">
                  <c:v>8.0111699999999999</c:v>
                </c:pt>
                <c:pt idx="120">
                  <c:v>8.0279199999999999</c:v>
                </c:pt>
                <c:pt idx="121">
                  <c:v>8.0279199999999999</c:v>
                </c:pt>
                <c:pt idx="122">
                  <c:v>8.0638120000000004</c:v>
                </c:pt>
                <c:pt idx="123">
                  <c:v>8.0662050000000001</c:v>
                </c:pt>
                <c:pt idx="124">
                  <c:v>8.0853479999999998</c:v>
                </c:pt>
                <c:pt idx="125">
                  <c:v>8.0733829999999998</c:v>
                </c:pt>
                <c:pt idx="126">
                  <c:v>8.0422770000000003</c:v>
                </c:pt>
                <c:pt idx="127">
                  <c:v>8.0231340000000007</c:v>
                </c:pt>
                <c:pt idx="128">
                  <c:v>8.0638120000000004</c:v>
                </c:pt>
                <c:pt idx="129">
                  <c:v>8.0877409999999994</c:v>
                </c:pt>
                <c:pt idx="130">
                  <c:v>8.0829550000000001</c:v>
                </c:pt>
                <c:pt idx="131">
                  <c:v>8.0566340000000007</c:v>
                </c:pt>
                <c:pt idx="132">
                  <c:v>8.0638120000000004</c:v>
                </c:pt>
                <c:pt idx="133">
                  <c:v>8.0542409999999993</c:v>
                </c:pt>
                <c:pt idx="134">
                  <c:v>8.0877409999999994</c:v>
                </c:pt>
                <c:pt idx="135">
                  <c:v>8.0757759999999994</c:v>
                </c:pt>
                <c:pt idx="136">
                  <c:v>8.0829550000000001</c:v>
                </c:pt>
                <c:pt idx="137">
                  <c:v>8.0685979999999997</c:v>
                </c:pt>
                <c:pt idx="138">
                  <c:v>8.0685979999999997</c:v>
                </c:pt>
                <c:pt idx="139">
                  <c:v>8.0638120000000004</c:v>
                </c:pt>
                <c:pt idx="140">
                  <c:v>8.0566340000000007</c:v>
                </c:pt>
                <c:pt idx="141">
                  <c:v>8.0518479999999997</c:v>
                </c:pt>
                <c:pt idx="142">
                  <c:v>8.0566340000000007</c:v>
                </c:pt>
                <c:pt idx="143">
                  <c:v>8.0709909999999994</c:v>
                </c:pt>
                <c:pt idx="144">
                  <c:v>8.0805620000000005</c:v>
                </c:pt>
                <c:pt idx="145">
                  <c:v>8.0901340000000008</c:v>
                </c:pt>
                <c:pt idx="146">
                  <c:v>8.0662050000000001</c:v>
                </c:pt>
                <c:pt idx="147">
                  <c:v>8.0685979999999997</c:v>
                </c:pt>
                <c:pt idx="148">
                  <c:v>8.0590270000000004</c:v>
                </c:pt>
                <c:pt idx="149">
                  <c:v>8.0518479999999997</c:v>
                </c:pt>
                <c:pt idx="150">
                  <c:v>8.0542409999999993</c:v>
                </c:pt>
                <c:pt idx="151">
                  <c:v>8.0350979999999996</c:v>
                </c:pt>
                <c:pt idx="152">
                  <c:v>8.0207409999999992</c:v>
                </c:pt>
                <c:pt idx="153">
                  <c:v>7.999206</c:v>
                </c:pt>
                <c:pt idx="154">
                  <c:v>7.999206</c:v>
                </c:pt>
                <c:pt idx="155">
                  <c:v>8.0183490000000006</c:v>
                </c:pt>
                <c:pt idx="156">
                  <c:v>8.0303129999999996</c:v>
                </c:pt>
                <c:pt idx="157">
                  <c:v>8.0398840000000007</c:v>
                </c:pt>
                <c:pt idx="158">
                  <c:v>8.0733829999999998</c:v>
                </c:pt>
                <c:pt idx="159">
                  <c:v>8.0709909999999994</c:v>
                </c:pt>
                <c:pt idx="160">
                  <c:v>8.1020974999999993</c:v>
                </c:pt>
                <c:pt idx="161">
                  <c:v>8.0590270000000004</c:v>
                </c:pt>
                <c:pt idx="162">
                  <c:v>8.0590270000000004</c:v>
                </c:pt>
                <c:pt idx="163">
                  <c:v>8.0781690000000008</c:v>
                </c:pt>
                <c:pt idx="164">
                  <c:v>8.1044900000000002</c:v>
                </c:pt>
                <c:pt idx="165">
                  <c:v>8.0901340000000008</c:v>
                </c:pt>
                <c:pt idx="166">
                  <c:v>8.0805620000000005</c:v>
                </c:pt>
                <c:pt idx="167">
                  <c:v>8.0638120000000004</c:v>
                </c:pt>
                <c:pt idx="168">
                  <c:v>8.0685979999999997</c:v>
                </c:pt>
                <c:pt idx="169">
                  <c:v>8.0470629999999996</c:v>
                </c:pt>
                <c:pt idx="170">
                  <c:v>8.0470629999999996</c:v>
                </c:pt>
                <c:pt idx="171">
                  <c:v>8.0518479999999997</c:v>
                </c:pt>
                <c:pt idx="172">
                  <c:v>8.04467</c:v>
                </c:pt>
                <c:pt idx="173">
                  <c:v>8.0398840000000007</c:v>
                </c:pt>
                <c:pt idx="174">
                  <c:v>8.0566340000000007</c:v>
                </c:pt>
                <c:pt idx="175">
                  <c:v>8.0662050000000001</c:v>
                </c:pt>
                <c:pt idx="176">
                  <c:v>8.0709909999999994</c:v>
                </c:pt>
                <c:pt idx="177">
                  <c:v>8.0997050000000002</c:v>
                </c:pt>
                <c:pt idx="178">
                  <c:v>8.0925259999999994</c:v>
                </c:pt>
                <c:pt idx="179">
                  <c:v>8.1092759999999995</c:v>
                </c:pt>
                <c:pt idx="180">
                  <c:v>8.1332039999999992</c:v>
                </c:pt>
                <c:pt idx="181">
                  <c:v>8.1954170000000008</c:v>
                </c:pt>
                <c:pt idx="182">
                  <c:v>8.2241320000000009</c:v>
                </c:pt>
                <c:pt idx="183">
                  <c:v>8.2408809999999999</c:v>
                </c:pt>
                <c:pt idx="184">
                  <c:v>8.2241320000000009</c:v>
                </c:pt>
                <c:pt idx="185">
                  <c:v>8.2456665000000005</c:v>
                </c:pt>
                <c:pt idx="186">
                  <c:v>8.2839519999999993</c:v>
                </c:pt>
                <c:pt idx="187">
                  <c:v>8.2384880000000003</c:v>
                </c:pt>
                <c:pt idx="188">
                  <c:v>8.1690970000000007</c:v>
                </c:pt>
                <c:pt idx="189">
                  <c:v>8.0757759999999994</c:v>
                </c:pt>
                <c:pt idx="190">
                  <c:v>8.0350979999999996</c:v>
                </c:pt>
                <c:pt idx="191">
                  <c:v>8.0470629999999996</c:v>
                </c:pt>
                <c:pt idx="192">
                  <c:v>8.0255270000000003</c:v>
                </c:pt>
                <c:pt idx="193">
                  <c:v>8.0350979999999996</c:v>
                </c:pt>
                <c:pt idx="194">
                  <c:v>8.0542409999999993</c:v>
                </c:pt>
                <c:pt idx="195">
                  <c:v>8.0518479999999997</c:v>
                </c:pt>
                <c:pt idx="196">
                  <c:v>8.0111699999999999</c:v>
                </c:pt>
                <c:pt idx="197">
                  <c:v>7.9369926</c:v>
                </c:pt>
                <c:pt idx="198">
                  <c:v>7.9226355999999996</c:v>
                </c:pt>
                <c:pt idx="199">
                  <c:v>7.9298143000000003</c:v>
                </c:pt>
                <c:pt idx="200">
                  <c:v>7.9369926</c:v>
                </c:pt>
                <c:pt idx="201">
                  <c:v>7.9537424999999997</c:v>
                </c:pt>
                <c:pt idx="202">
                  <c:v>7.9609209999999999</c:v>
                </c:pt>
                <c:pt idx="203">
                  <c:v>8.0063849999999999</c:v>
                </c:pt>
                <c:pt idx="204">
                  <c:v>8.0207409999999992</c:v>
                </c:pt>
                <c:pt idx="205">
                  <c:v>8.0015990000000006</c:v>
                </c:pt>
                <c:pt idx="206">
                  <c:v>8.0039920000000002</c:v>
                </c:pt>
                <c:pt idx="207">
                  <c:v>7.9680996000000004</c:v>
                </c:pt>
                <c:pt idx="208">
                  <c:v>7.9800633999999997</c:v>
                </c:pt>
                <c:pt idx="209">
                  <c:v>8.0135629999999995</c:v>
                </c:pt>
                <c:pt idx="210">
                  <c:v>8.0087779999999995</c:v>
                </c:pt>
                <c:pt idx="211">
                  <c:v>7.9680996000000004</c:v>
                </c:pt>
                <c:pt idx="212">
                  <c:v>8.0039920000000002</c:v>
                </c:pt>
                <c:pt idx="213">
                  <c:v>8.0350979999999996</c:v>
                </c:pt>
                <c:pt idx="214">
                  <c:v>8.0805620000000005</c:v>
                </c:pt>
                <c:pt idx="215">
                  <c:v>8.04467</c:v>
                </c:pt>
                <c:pt idx="216">
                  <c:v>8.0470629999999996</c:v>
                </c:pt>
                <c:pt idx="217">
                  <c:v>8.0470629999999996</c:v>
                </c:pt>
                <c:pt idx="218">
                  <c:v>8.0518479999999997</c:v>
                </c:pt>
                <c:pt idx="219">
                  <c:v>8.0781690000000008</c:v>
                </c:pt>
                <c:pt idx="220">
                  <c:v>8.0757759999999994</c:v>
                </c:pt>
                <c:pt idx="221">
                  <c:v>8.0781690000000008</c:v>
                </c:pt>
                <c:pt idx="222">
                  <c:v>8.0925259999999994</c:v>
                </c:pt>
                <c:pt idx="223">
                  <c:v>8.0997050000000002</c:v>
                </c:pt>
                <c:pt idx="224">
                  <c:v>8.1020974999999993</c:v>
                </c:pt>
                <c:pt idx="225">
                  <c:v>8.1044900000000002</c:v>
                </c:pt>
                <c:pt idx="226">
                  <c:v>8.1092759999999995</c:v>
                </c:pt>
                <c:pt idx="227">
                  <c:v>8.1236320000000006</c:v>
                </c:pt>
                <c:pt idx="228">
                  <c:v>8.1116689999999991</c:v>
                </c:pt>
                <c:pt idx="229">
                  <c:v>8.0925259999999994</c:v>
                </c:pt>
                <c:pt idx="230">
                  <c:v>8.0662050000000001</c:v>
                </c:pt>
                <c:pt idx="231">
                  <c:v>8.0662050000000001</c:v>
                </c:pt>
                <c:pt idx="232">
                  <c:v>8.1044900000000002</c:v>
                </c:pt>
                <c:pt idx="233">
                  <c:v>8.0997050000000002</c:v>
                </c:pt>
                <c:pt idx="234">
                  <c:v>8.0781690000000008</c:v>
                </c:pt>
                <c:pt idx="235">
                  <c:v>8.0853479999999998</c:v>
                </c:pt>
                <c:pt idx="236">
                  <c:v>8.1020974999999993</c:v>
                </c:pt>
                <c:pt idx="237">
                  <c:v>8.0566340000000007</c:v>
                </c:pt>
                <c:pt idx="238">
                  <c:v>8.0207409999999992</c:v>
                </c:pt>
                <c:pt idx="239">
                  <c:v>8.0183490000000006</c:v>
                </c:pt>
                <c:pt idx="240">
                  <c:v>8.0015990000000006</c:v>
                </c:pt>
                <c:pt idx="241">
                  <c:v>7.9872420000000002</c:v>
                </c:pt>
                <c:pt idx="242">
                  <c:v>7.9585280000000003</c:v>
                </c:pt>
                <c:pt idx="243">
                  <c:v>7.9369926</c:v>
                </c:pt>
                <c:pt idx="244">
                  <c:v>7.9441709999999999</c:v>
                </c:pt>
                <c:pt idx="245">
                  <c:v>7.9154571999999996</c:v>
                </c:pt>
                <c:pt idx="246">
                  <c:v>7.9250290000000003</c:v>
                </c:pt>
                <c:pt idx="247">
                  <c:v>7.9513496999999997</c:v>
                </c:pt>
                <c:pt idx="248">
                  <c:v>7.9609209999999999</c:v>
                </c:pt>
                <c:pt idx="249">
                  <c:v>7.9680996000000004</c:v>
                </c:pt>
                <c:pt idx="250">
                  <c:v>7.9776707</c:v>
                </c:pt>
                <c:pt idx="251">
                  <c:v>8.0111699999999999</c:v>
                </c:pt>
                <c:pt idx="252">
                  <c:v>8.0279199999999999</c:v>
                </c:pt>
                <c:pt idx="253">
                  <c:v>8.0087779999999995</c:v>
                </c:pt>
                <c:pt idx="254">
                  <c:v>8.0494559999999993</c:v>
                </c:pt>
                <c:pt idx="255">
                  <c:v>8.0925259999999994</c:v>
                </c:pt>
                <c:pt idx="256">
                  <c:v>8.0925259999999994</c:v>
                </c:pt>
                <c:pt idx="257">
                  <c:v>8.0997050000000002</c:v>
                </c:pt>
                <c:pt idx="258">
                  <c:v>8.1212400000000002</c:v>
                </c:pt>
                <c:pt idx="259">
                  <c:v>8.1284189999999992</c:v>
                </c:pt>
                <c:pt idx="260">
                  <c:v>8.1308120000000006</c:v>
                </c:pt>
                <c:pt idx="261">
                  <c:v>8.1260259999999995</c:v>
                </c:pt>
                <c:pt idx="262">
                  <c:v>8.1044900000000002</c:v>
                </c:pt>
                <c:pt idx="263">
                  <c:v>8.1212400000000002</c:v>
                </c:pt>
                <c:pt idx="264">
                  <c:v>8.1308120000000006</c:v>
                </c:pt>
                <c:pt idx="265">
                  <c:v>8.1499539999999993</c:v>
                </c:pt>
                <c:pt idx="266">
                  <c:v>8.1020974999999993</c:v>
                </c:pt>
                <c:pt idx="267">
                  <c:v>8.0829550000000001</c:v>
                </c:pt>
                <c:pt idx="268">
                  <c:v>8.0829550000000001</c:v>
                </c:pt>
                <c:pt idx="269">
                  <c:v>8.0398840000000007</c:v>
                </c:pt>
                <c:pt idx="270">
                  <c:v>8.0135629999999995</c:v>
                </c:pt>
                <c:pt idx="271">
                  <c:v>8.0231340000000007</c:v>
                </c:pt>
                <c:pt idx="272">
                  <c:v>8.0015990000000006</c:v>
                </c:pt>
                <c:pt idx="273">
                  <c:v>8.0135629999999995</c:v>
                </c:pt>
                <c:pt idx="274">
                  <c:v>8.0159559999999992</c:v>
                </c:pt>
                <c:pt idx="275">
                  <c:v>8.0279199999999999</c:v>
                </c:pt>
                <c:pt idx="276">
                  <c:v>8.0374909999999993</c:v>
                </c:pt>
                <c:pt idx="277">
                  <c:v>8.0255270000000003</c:v>
                </c:pt>
                <c:pt idx="278">
                  <c:v>8.0422770000000003</c:v>
                </c:pt>
                <c:pt idx="279">
                  <c:v>8.0183490000000006</c:v>
                </c:pt>
                <c:pt idx="280">
                  <c:v>8.0063849999999999</c:v>
                </c:pt>
                <c:pt idx="281">
                  <c:v>7.9752780000000003</c:v>
                </c:pt>
                <c:pt idx="282">
                  <c:v>7.9369926</c:v>
                </c:pt>
                <c:pt idx="283">
                  <c:v>7.9082790000000003</c:v>
                </c:pt>
                <c:pt idx="284">
                  <c:v>7.9226355999999996</c:v>
                </c:pt>
                <c:pt idx="285">
                  <c:v>7.9393853999999999</c:v>
                </c:pt>
                <c:pt idx="286">
                  <c:v>7.9513496999999997</c:v>
                </c:pt>
                <c:pt idx="287">
                  <c:v>7.9561352999999997</c:v>
                </c:pt>
                <c:pt idx="288">
                  <c:v>7.9800633999999997</c:v>
                </c:pt>
                <c:pt idx="289">
                  <c:v>7.9752780000000003</c:v>
                </c:pt>
                <c:pt idx="290">
                  <c:v>7.9848489999999996</c:v>
                </c:pt>
                <c:pt idx="291">
                  <c:v>7.9872420000000002</c:v>
                </c:pt>
                <c:pt idx="292">
                  <c:v>7.9872420000000002</c:v>
                </c:pt>
                <c:pt idx="293">
                  <c:v>7.9968133000000003</c:v>
                </c:pt>
                <c:pt idx="294">
                  <c:v>8.0063849999999999</c:v>
                </c:pt>
                <c:pt idx="295">
                  <c:v>7.9680996000000004</c:v>
                </c:pt>
                <c:pt idx="296">
                  <c:v>8.0015990000000006</c:v>
                </c:pt>
                <c:pt idx="297">
                  <c:v>7.9848489999999996</c:v>
                </c:pt>
                <c:pt idx="298">
                  <c:v>7.9680996000000004</c:v>
                </c:pt>
                <c:pt idx="299">
                  <c:v>7.9968133000000003</c:v>
                </c:pt>
                <c:pt idx="300">
                  <c:v>7.9848489999999996</c:v>
                </c:pt>
                <c:pt idx="301">
                  <c:v>7.9872420000000002</c:v>
                </c:pt>
                <c:pt idx="302">
                  <c:v>7.9465640000000004</c:v>
                </c:pt>
                <c:pt idx="303">
                  <c:v>7.9178499999999996</c:v>
                </c:pt>
                <c:pt idx="304">
                  <c:v>7.9010999999999996</c:v>
                </c:pt>
                <c:pt idx="305">
                  <c:v>7.9154571999999996</c:v>
                </c:pt>
                <c:pt idx="306">
                  <c:v>7.9417780000000002</c:v>
                </c:pt>
                <c:pt idx="307">
                  <c:v>7.9441709999999999</c:v>
                </c:pt>
                <c:pt idx="308">
                  <c:v>7.9417780000000002</c:v>
                </c:pt>
                <c:pt idx="309">
                  <c:v>7.9609209999999999</c:v>
                </c:pt>
                <c:pt idx="310">
                  <c:v>7.9537424999999997</c:v>
                </c:pt>
                <c:pt idx="311">
                  <c:v>7.9417780000000002</c:v>
                </c:pt>
                <c:pt idx="312">
                  <c:v>7.9585280000000003</c:v>
                </c:pt>
                <c:pt idx="313">
                  <c:v>7.9657062999999999</c:v>
                </c:pt>
                <c:pt idx="314">
                  <c:v>7.9800633999999997</c:v>
                </c:pt>
                <c:pt idx="315">
                  <c:v>7.9776707</c:v>
                </c:pt>
                <c:pt idx="316">
                  <c:v>7.9633136000000002</c:v>
                </c:pt>
                <c:pt idx="317">
                  <c:v>7.9345999999999997</c:v>
                </c:pt>
                <c:pt idx="318">
                  <c:v>7.9345999999999997</c:v>
                </c:pt>
                <c:pt idx="319">
                  <c:v>7.9369926</c:v>
                </c:pt>
                <c:pt idx="320">
                  <c:v>7.9657062999999999</c:v>
                </c:pt>
                <c:pt idx="321">
                  <c:v>7.9561352999999997</c:v>
                </c:pt>
                <c:pt idx="322">
                  <c:v>7.9585280000000003</c:v>
                </c:pt>
                <c:pt idx="323">
                  <c:v>7.9704924000000004</c:v>
                </c:pt>
                <c:pt idx="324">
                  <c:v>7.9944205000000004</c:v>
                </c:pt>
                <c:pt idx="325">
                  <c:v>7.9968133000000003</c:v>
                </c:pt>
                <c:pt idx="326">
                  <c:v>7.9968133000000003</c:v>
                </c:pt>
                <c:pt idx="327">
                  <c:v>7.9848489999999996</c:v>
                </c:pt>
                <c:pt idx="328">
                  <c:v>7.9776707</c:v>
                </c:pt>
                <c:pt idx="329">
                  <c:v>7.9776707</c:v>
                </c:pt>
                <c:pt idx="330">
                  <c:v>7.9513496999999997</c:v>
                </c:pt>
                <c:pt idx="331">
                  <c:v>7.9728849999999998</c:v>
                </c:pt>
                <c:pt idx="332">
                  <c:v>7.9417780000000002</c:v>
                </c:pt>
                <c:pt idx="333">
                  <c:v>7.9130644999999999</c:v>
                </c:pt>
                <c:pt idx="334">
                  <c:v>7.9058859999999997</c:v>
                </c:pt>
                <c:pt idx="335">
                  <c:v>7.9202430000000001</c:v>
                </c:pt>
                <c:pt idx="336">
                  <c:v>7.9130644999999999</c:v>
                </c:pt>
                <c:pt idx="337">
                  <c:v>7.9082790000000003</c:v>
                </c:pt>
                <c:pt idx="338">
                  <c:v>7.9106717</c:v>
                </c:pt>
                <c:pt idx="339">
                  <c:v>7.9082790000000003</c:v>
                </c:pt>
                <c:pt idx="340">
                  <c:v>7.9058859999999997</c:v>
                </c:pt>
                <c:pt idx="341">
                  <c:v>7.8699937000000002</c:v>
                </c:pt>
                <c:pt idx="342">
                  <c:v>7.8676009999999996</c:v>
                </c:pt>
                <c:pt idx="343">
                  <c:v>7.8891362999999997</c:v>
                </c:pt>
                <c:pt idx="344">
                  <c:v>7.881958</c:v>
                </c:pt>
                <c:pt idx="345">
                  <c:v>7.9058859999999997</c:v>
                </c:pt>
                <c:pt idx="346">
                  <c:v>7.9082790000000003</c:v>
                </c:pt>
                <c:pt idx="347">
                  <c:v>7.881958</c:v>
                </c:pt>
                <c:pt idx="348">
                  <c:v>7.8795650000000004</c:v>
                </c:pt>
                <c:pt idx="349">
                  <c:v>7.8795650000000004</c:v>
                </c:pt>
                <c:pt idx="350">
                  <c:v>7.8747790000000002</c:v>
                </c:pt>
                <c:pt idx="351">
                  <c:v>7.8771719999999998</c:v>
                </c:pt>
                <c:pt idx="352">
                  <c:v>7.8843509999999997</c:v>
                </c:pt>
                <c:pt idx="353">
                  <c:v>7.8771719999999998</c:v>
                </c:pt>
                <c:pt idx="354">
                  <c:v>7.8867434999999997</c:v>
                </c:pt>
                <c:pt idx="355">
                  <c:v>7.881958</c:v>
                </c:pt>
                <c:pt idx="356">
                  <c:v>7.8628153999999997</c:v>
                </c:pt>
                <c:pt idx="357">
                  <c:v>7.8412800000000002</c:v>
                </c:pt>
                <c:pt idx="358">
                  <c:v>7.8460654999999999</c:v>
                </c:pt>
                <c:pt idx="359">
                  <c:v>7.8436728000000002</c:v>
                </c:pt>
                <c:pt idx="360">
                  <c:v>7.8891362999999997</c:v>
                </c:pt>
                <c:pt idx="361">
                  <c:v>7.9106717</c:v>
                </c:pt>
                <c:pt idx="362">
                  <c:v>7.8843509999999997</c:v>
                </c:pt>
                <c:pt idx="363">
                  <c:v>7.8771719999999998</c:v>
                </c:pt>
                <c:pt idx="364">
                  <c:v>7.865208</c:v>
                </c:pt>
                <c:pt idx="365">
                  <c:v>7.8723865000000002</c:v>
                </c:pt>
                <c:pt idx="366">
                  <c:v>7.8867434999999997</c:v>
                </c:pt>
                <c:pt idx="367">
                  <c:v>7.9034934000000003</c:v>
                </c:pt>
                <c:pt idx="368">
                  <c:v>7.8939219999999999</c:v>
                </c:pt>
                <c:pt idx="369">
                  <c:v>7.9082790000000003</c:v>
                </c:pt>
                <c:pt idx="370">
                  <c:v>7.9226355999999996</c:v>
                </c:pt>
                <c:pt idx="371">
                  <c:v>7.932207</c:v>
                </c:pt>
                <c:pt idx="372">
                  <c:v>7.8963146000000002</c:v>
                </c:pt>
                <c:pt idx="373">
                  <c:v>7.8747790000000002</c:v>
                </c:pt>
                <c:pt idx="374">
                  <c:v>7.8580294000000004</c:v>
                </c:pt>
                <c:pt idx="375">
                  <c:v>7.8532440000000001</c:v>
                </c:pt>
                <c:pt idx="376">
                  <c:v>7.8388869999999997</c:v>
                </c:pt>
                <c:pt idx="377">
                  <c:v>7.8580294000000004</c:v>
                </c:pt>
                <c:pt idx="378">
                  <c:v>7.9058859999999997</c:v>
                </c:pt>
                <c:pt idx="379">
                  <c:v>7.9537424999999997</c:v>
                </c:pt>
                <c:pt idx="380">
                  <c:v>7.9489570000000001</c:v>
                </c:pt>
                <c:pt idx="381">
                  <c:v>7.9154571999999996</c:v>
                </c:pt>
                <c:pt idx="382">
                  <c:v>7.9130644999999999</c:v>
                </c:pt>
                <c:pt idx="383">
                  <c:v>7.9298143000000003</c:v>
                </c:pt>
                <c:pt idx="384">
                  <c:v>7.9800633999999997</c:v>
                </c:pt>
                <c:pt idx="385">
                  <c:v>8.0087779999999995</c:v>
                </c:pt>
                <c:pt idx="386">
                  <c:v>8.0087779999999995</c:v>
                </c:pt>
                <c:pt idx="387">
                  <c:v>7.9920277999999998</c:v>
                </c:pt>
                <c:pt idx="388">
                  <c:v>8.0111699999999999</c:v>
                </c:pt>
                <c:pt idx="389">
                  <c:v>8.1092759999999995</c:v>
                </c:pt>
                <c:pt idx="390">
                  <c:v>8.1236320000000006</c:v>
                </c:pt>
                <c:pt idx="391">
                  <c:v>8.0925259999999994</c:v>
                </c:pt>
                <c:pt idx="392">
                  <c:v>8.0087779999999995</c:v>
                </c:pt>
                <c:pt idx="393">
                  <c:v>7.9393853999999999</c:v>
                </c:pt>
                <c:pt idx="394">
                  <c:v>7.9154571999999996</c:v>
                </c:pt>
                <c:pt idx="395">
                  <c:v>7.9609209999999999</c:v>
                </c:pt>
                <c:pt idx="396">
                  <c:v>8.0087779999999995</c:v>
                </c:pt>
                <c:pt idx="397">
                  <c:v>7.9872420000000002</c:v>
                </c:pt>
                <c:pt idx="398">
                  <c:v>7.9202430000000001</c:v>
                </c:pt>
                <c:pt idx="399">
                  <c:v>7.8532440000000001</c:v>
                </c:pt>
                <c:pt idx="400">
                  <c:v>7.7886376000000004</c:v>
                </c:pt>
                <c:pt idx="401">
                  <c:v>7.7383885000000001</c:v>
                </c:pt>
                <c:pt idx="402">
                  <c:v>7.6977105000000003</c:v>
                </c:pt>
                <c:pt idx="403">
                  <c:v>7.7766739999999999</c:v>
                </c:pt>
                <c:pt idx="404">
                  <c:v>7.2861447000000004</c:v>
                </c:pt>
                <c:pt idx="405">
                  <c:v>8.8917289999999998</c:v>
                </c:pt>
                <c:pt idx="406">
                  <c:v>10.114461</c:v>
                </c:pt>
                <c:pt idx="407">
                  <c:v>8.9228349999999992</c:v>
                </c:pt>
                <c:pt idx="408">
                  <c:v>6.2428739999999996</c:v>
                </c:pt>
                <c:pt idx="409">
                  <c:v>9.1118690000000004</c:v>
                </c:pt>
                <c:pt idx="410">
                  <c:v>7.0923259999999999</c:v>
                </c:pt>
                <c:pt idx="411">
                  <c:v>7.6235330000000001</c:v>
                </c:pt>
                <c:pt idx="412">
                  <c:v>8.3724860000000003</c:v>
                </c:pt>
                <c:pt idx="413">
                  <c:v>6.6400829999999997</c:v>
                </c:pt>
                <c:pt idx="414">
                  <c:v>9.327223</c:v>
                </c:pt>
                <c:pt idx="415">
                  <c:v>6.2213387000000004</c:v>
                </c:pt>
                <c:pt idx="416">
                  <c:v>9.4995060000000002</c:v>
                </c:pt>
                <c:pt idx="417">
                  <c:v>6.4247290000000001</c:v>
                </c:pt>
                <c:pt idx="418">
                  <c:v>9.0209419999999998</c:v>
                </c:pt>
                <c:pt idx="419">
                  <c:v>7.1449685000000001</c:v>
                </c:pt>
                <c:pt idx="420">
                  <c:v>8.0183490000000006</c:v>
                </c:pt>
                <c:pt idx="421">
                  <c:v>8.2289169999999991</c:v>
                </c:pt>
                <c:pt idx="422">
                  <c:v>7.075577</c:v>
                </c:pt>
                <c:pt idx="423">
                  <c:v>9.3009009999999996</c:v>
                </c:pt>
                <c:pt idx="424">
                  <c:v>6.4247290000000001</c:v>
                </c:pt>
                <c:pt idx="425">
                  <c:v>9.7340020000000003</c:v>
                </c:pt>
                <c:pt idx="426">
                  <c:v>6.4773706999999998</c:v>
                </c:pt>
                <c:pt idx="427">
                  <c:v>9.3631150000000005</c:v>
                </c:pt>
                <c:pt idx="428">
                  <c:v>6.9990062999999996</c:v>
                </c:pt>
                <c:pt idx="429">
                  <c:v>8.4490569999999998</c:v>
                </c:pt>
                <c:pt idx="430">
                  <c:v>8.0279199999999999</c:v>
                </c:pt>
                <c:pt idx="431">
                  <c:v>7.3698936000000002</c:v>
                </c:pt>
                <c:pt idx="432">
                  <c:v>8.9706919999999997</c:v>
                </c:pt>
                <c:pt idx="433">
                  <c:v>6.5084777000000003</c:v>
                </c:pt>
                <c:pt idx="434">
                  <c:v>9.4085789999999996</c:v>
                </c:pt>
                <c:pt idx="435">
                  <c:v>6.0514482999999997</c:v>
                </c:pt>
                <c:pt idx="436">
                  <c:v>9.3702939999999995</c:v>
                </c:pt>
                <c:pt idx="437">
                  <c:v>6.5922264999999998</c:v>
                </c:pt>
                <c:pt idx="438">
                  <c:v>8.8654080000000004</c:v>
                </c:pt>
                <c:pt idx="439">
                  <c:v>7.4153576000000001</c:v>
                </c:pt>
                <c:pt idx="440">
                  <c:v>7.8963146000000002</c:v>
                </c:pt>
                <c:pt idx="441">
                  <c:v>8.374879</c:v>
                </c:pt>
                <c:pt idx="442">
                  <c:v>6.9344000000000001</c:v>
                </c:pt>
                <c:pt idx="443">
                  <c:v>9.1501540000000006</c:v>
                </c:pt>
                <c:pt idx="444">
                  <c:v>6.391229</c:v>
                </c:pt>
                <c:pt idx="445">
                  <c:v>9.6430749999999996</c:v>
                </c:pt>
                <c:pt idx="446">
                  <c:v>6.4390859999999996</c:v>
                </c:pt>
                <c:pt idx="447">
                  <c:v>9.4995060000000002</c:v>
                </c:pt>
                <c:pt idx="448">
                  <c:v>6.8554370000000002</c:v>
                </c:pt>
                <c:pt idx="449">
                  <c:v>8.9204430000000006</c:v>
                </c:pt>
                <c:pt idx="450">
                  <c:v>7.5302129999999998</c:v>
                </c:pt>
                <c:pt idx="451">
                  <c:v>8.1499539999999993</c:v>
                </c:pt>
                <c:pt idx="452">
                  <c:v>8.4131640000000001</c:v>
                </c:pt>
                <c:pt idx="453">
                  <c:v>6.7022963000000004</c:v>
                </c:pt>
                <c:pt idx="454">
                  <c:v>7.2957162999999996</c:v>
                </c:pt>
                <c:pt idx="455">
                  <c:v>7.176075</c:v>
                </c:pt>
                <c:pt idx="456">
                  <c:v>7.4273214000000003</c:v>
                </c:pt>
                <c:pt idx="457">
                  <c:v>7.6115690000000003</c:v>
                </c:pt>
                <c:pt idx="458">
                  <c:v>7.6570324999999997</c:v>
                </c:pt>
                <c:pt idx="459">
                  <c:v>7.1545395999999997</c:v>
                </c:pt>
                <c:pt idx="460">
                  <c:v>8.9419780000000006</c:v>
                </c:pt>
                <c:pt idx="461">
                  <c:v>9.293723</c:v>
                </c:pt>
                <c:pt idx="462">
                  <c:v>10.707881</c:v>
                </c:pt>
                <c:pt idx="463">
                  <c:v>9.0783690000000004</c:v>
                </c:pt>
                <c:pt idx="464">
                  <c:v>7.0109700000000004</c:v>
                </c:pt>
                <c:pt idx="465">
                  <c:v>9.8153579999999998</c:v>
                </c:pt>
                <c:pt idx="466">
                  <c:v>6.4701924000000002</c:v>
                </c:pt>
                <c:pt idx="467">
                  <c:v>9.0305129999999991</c:v>
                </c:pt>
                <c:pt idx="468">
                  <c:v>7.0540414</c:v>
                </c:pt>
                <c:pt idx="469">
                  <c:v>7.752745</c:v>
                </c:pt>
                <c:pt idx="470">
                  <c:v>8.1475609999999996</c:v>
                </c:pt>
                <c:pt idx="471">
                  <c:v>6.8554370000000002</c:v>
                </c:pt>
                <c:pt idx="472">
                  <c:v>9.1190470000000001</c:v>
                </c:pt>
                <c:pt idx="473">
                  <c:v>6.2021959999999998</c:v>
                </c:pt>
                <c:pt idx="474">
                  <c:v>9.2530450000000002</c:v>
                </c:pt>
                <c:pt idx="475">
                  <c:v>6.2476599999999998</c:v>
                </c:pt>
                <c:pt idx="476">
                  <c:v>8.6452679999999997</c:v>
                </c:pt>
                <c:pt idx="477">
                  <c:v>6.9439710000000003</c:v>
                </c:pt>
                <c:pt idx="478">
                  <c:v>7.3316090000000003</c:v>
                </c:pt>
                <c:pt idx="479">
                  <c:v>7.8388869999999997</c:v>
                </c:pt>
                <c:pt idx="480">
                  <c:v>6.3433729999999997</c:v>
                </c:pt>
                <c:pt idx="481">
                  <c:v>8.8247300000000006</c:v>
                </c:pt>
                <c:pt idx="482">
                  <c:v>6.0346985000000002</c:v>
                </c:pt>
                <c:pt idx="483">
                  <c:v>8.8079809999999998</c:v>
                </c:pt>
                <c:pt idx="484">
                  <c:v>6.0825553000000001</c:v>
                </c:pt>
                <c:pt idx="485">
                  <c:v>7.932207</c:v>
                </c:pt>
                <c:pt idx="486">
                  <c:v>6.4797634999999998</c:v>
                </c:pt>
                <c:pt idx="487">
                  <c:v>6.8315086000000003</c:v>
                </c:pt>
                <c:pt idx="488">
                  <c:v>7.3268228000000004</c:v>
                </c:pt>
                <c:pt idx="489">
                  <c:v>7.8245300000000002</c:v>
                </c:pt>
                <c:pt idx="490">
                  <c:v>7.0683980000000002</c:v>
                </c:pt>
                <c:pt idx="491">
                  <c:v>7.4656067000000004</c:v>
                </c:pt>
                <c:pt idx="492">
                  <c:v>7.4297139999999997</c:v>
                </c:pt>
                <c:pt idx="493">
                  <c:v>7.2526454999999999</c:v>
                </c:pt>
                <c:pt idx="494">
                  <c:v>7.1665039999999998</c:v>
                </c:pt>
                <c:pt idx="495">
                  <c:v>7.3076800000000004</c:v>
                </c:pt>
                <c:pt idx="496">
                  <c:v>7.372287</c:v>
                </c:pt>
                <c:pt idx="497">
                  <c:v>7.2000029999999997</c:v>
                </c:pt>
                <c:pt idx="498">
                  <c:v>6.7884380000000002</c:v>
                </c:pt>
                <c:pt idx="499">
                  <c:v>6.3984079999999999</c:v>
                </c:pt>
                <c:pt idx="500">
                  <c:v>6.1734824000000001</c:v>
                </c:pt>
                <c:pt idx="501">
                  <c:v>6.1280190000000001</c:v>
                </c:pt>
                <c:pt idx="502">
                  <c:v>6.1663040000000002</c:v>
                </c:pt>
                <c:pt idx="503">
                  <c:v>6.1806606999999998</c:v>
                </c:pt>
                <c:pt idx="504">
                  <c:v>6.1351969999999998</c:v>
                </c:pt>
                <c:pt idx="505">
                  <c:v>6.0299129999999996</c:v>
                </c:pt>
                <c:pt idx="506">
                  <c:v>5.9246287000000004</c:v>
                </c:pt>
                <c:pt idx="507">
                  <c:v>5.9365930000000002</c:v>
                </c:pt>
                <c:pt idx="508">
                  <c:v>5.9916276999999996</c:v>
                </c:pt>
                <c:pt idx="509">
                  <c:v>6.0299129999999996</c:v>
                </c:pt>
                <c:pt idx="510">
                  <c:v>6.0777692999999999</c:v>
                </c:pt>
                <c:pt idx="511">
                  <c:v>6.1686969999999999</c:v>
                </c:pt>
                <c:pt idx="512">
                  <c:v>6.2644095000000002</c:v>
                </c:pt>
                <c:pt idx="513">
                  <c:v>6.3529439999999999</c:v>
                </c:pt>
                <c:pt idx="514">
                  <c:v>6.4438715000000002</c:v>
                </c:pt>
                <c:pt idx="515">
                  <c:v>6.5204414999999996</c:v>
                </c:pt>
                <c:pt idx="516">
                  <c:v>6.5180490000000004</c:v>
                </c:pt>
                <c:pt idx="517">
                  <c:v>6.7262244000000004</c:v>
                </c:pt>
                <c:pt idx="518">
                  <c:v>7.3172516999999999</c:v>
                </c:pt>
                <c:pt idx="519">
                  <c:v>7.5421769999999997</c:v>
                </c:pt>
                <c:pt idx="520">
                  <c:v>7.4608210000000001</c:v>
                </c:pt>
                <c:pt idx="521">
                  <c:v>7.3698936000000002</c:v>
                </c:pt>
                <c:pt idx="522">
                  <c:v>7.2311100000000001</c:v>
                </c:pt>
                <c:pt idx="523">
                  <c:v>7.2526454999999999</c:v>
                </c:pt>
                <c:pt idx="524">
                  <c:v>7.1832539999999998</c:v>
                </c:pt>
                <c:pt idx="525">
                  <c:v>7.2239319999999996</c:v>
                </c:pt>
                <c:pt idx="526">
                  <c:v>7.1880392999999998</c:v>
                </c:pt>
                <c:pt idx="527">
                  <c:v>7.1521470000000003</c:v>
                </c:pt>
                <c:pt idx="528">
                  <c:v>7.0085772999999998</c:v>
                </c:pt>
                <c:pt idx="529">
                  <c:v>6.8985076000000003</c:v>
                </c:pt>
                <c:pt idx="530">
                  <c:v>6.9583282000000004</c:v>
                </c:pt>
                <c:pt idx="531">
                  <c:v>6.8697939999999997</c:v>
                </c:pt>
                <c:pt idx="532">
                  <c:v>6.5491557</c:v>
                </c:pt>
                <c:pt idx="533">
                  <c:v>6.5300130000000003</c:v>
                </c:pt>
                <c:pt idx="534">
                  <c:v>6.2524457</c:v>
                </c:pt>
                <c:pt idx="535">
                  <c:v>6.2117677000000002</c:v>
                </c:pt>
                <c:pt idx="536">
                  <c:v>6.2021959999999998</c:v>
                </c:pt>
                <c:pt idx="537">
                  <c:v>6.1854467</c:v>
                </c:pt>
                <c:pt idx="538">
                  <c:v>6.1950180000000001</c:v>
                </c:pt>
                <c:pt idx="539">
                  <c:v>5.9868420000000002</c:v>
                </c:pt>
                <c:pt idx="540">
                  <c:v>5.9724855000000003</c:v>
                </c:pt>
                <c:pt idx="541">
                  <c:v>6.1064835000000004</c:v>
                </c:pt>
                <c:pt idx="542">
                  <c:v>6.3816579999999998</c:v>
                </c:pt>
                <c:pt idx="543">
                  <c:v>6.7525453999999998</c:v>
                </c:pt>
                <c:pt idx="544">
                  <c:v>7.0564340000000003</c:v>
                </c:pt>
                <c:pt idx="545">
                  <c:v>7.1473613</c:v>
                </c:pt>
                <c:pt idx="546">
                  <c:v>7.0085772999999998</c:v>
                </c:pt>
                <c:pt idx="547">
                  <c:v>7.456035</c:v>
                </c:pt>
                <c:pt idx="548">
                  <c:v>8.2289169999999991</c:v>
                </c:pt>
                <c:pt idx="549">
                  <c:v>8.3820580000000007</c:v>
                </c:pt>
                <c:pt idx="550">
                  <c:v>7.7599239999999998</c:v>
                </c:pt>
                <c:pt idx="551">
                  <c:v>7.2263245999999999</c:v>
                </c:pt>
                <c:pt idx="552">
                  <c:v>7.355537</c:v>
                </c:pt>
                <c:pt idx="553">
                  <c:v>6.5060849999999997</c:v>
                </c:pt>
                <c:pt idx="554">
                  <c:v>6.3720865</c:v>
                </c:pt>
                <c:pt idx="555">
                  <c:v>5.9964136999999997</c:v>
                </c:pt>
                <c:pt idx="556">
                  <c:v>6.2333030000000003</c:v>
                </c:pt>
                <c:pt idx="557">
                  <c:v>6.5347986000000002</c:v>
                </c:pt>
                <c:pt idx="558">
                  <c:v>6.2117677000000002</c:v>
                </c:pt>
                <c:pt idx="559">
                  <c:v>6.9822563999999998</c:v>
                </c:pt>
                <c:pt idx="560">
                  <c:v>7.2071820000000004</c:v>
                </c:pt>
                <c:pt idx="561">
                  <c:v>8.0566340000000007</c:v>
                </c:pt>
                <c:pt idx="562">
                  <c:v>8.5447690000000005</c:v>
                </c:pt>
                <c:pt idx="563">
                  <c:v>7.9944205000000004</c:v>
                </c:pt>
                <c:pt idx="564">
                  <c:v>7.9106717</c:v>
                </c:pt>
                <c:pt idx="565">
                  <c:v>8.3007019999999994</c:v>
                </c:pt>
                <c:pt idx="566">
                  <c:v>8.4251290000000001</c:v>
                </c:pt>
                <c:pt idx="567">
                  <c:v>8.8821569999999994</c:v>
                </c:pt>
                <c:pt idx="568">
                  <c:v>7.9465640000000004</c:v>
                </c:pt>
                <c:pt idx="569">
                  <c:v>7.7910304000000004</c:v>
                </c:pt>
                <c:pt idx="570">
                  <c:v>7.685746</c:v>
                </c:pt>
                <c:pt idx="571">
                  <c:v>8.2193459999999998</c:v>
                </c:pt>
                <c:pt idx="572">
                  <c:v>7.2215385000000003</c:v>
                </c:pt>
                <c:pt idx="573">
                  <c:v>7.0277200000000004</c:v>
                </c:pt>
                <c:pt idx="574">
                  <c:v>7.4010005000000003</c:v>
                </c:pt>
                <c:pt idx="575">
                  <c:v>8.5926270000000002</c:v>
                </c:pt>
                <c:pt idx="576">
                  <c:v>8.6811609999999995</c:v>
                </c:pt>
                <c:pt idx="577">
                  <c:v>6.1734824000000001</c:v>
                </c:pt>
                <c:pt idx="578">
                  <c:v>5.1278189999999997</c:v>
                </c:pt>
                <c:pt idx="579">
                  <c:v>5.9389859999999999</c:v>
                </c:pt>
                <c:pt idx="580">
                  <c:v>4.4554358000000001</c:v>
                </c:pt>
                <c:pt idx="581">
                  <c:v>1.4189438999999999</c:v>
                </c:pt>
                <c:pt idx="582">
                  <c:v>4.5320062999999999</c:v>
                </c:pt>
                <c:pt idx="583">
                  <c:v>3.9577285999999998</c:v>
                </c:pt>
                <c:pt idx="584">
                  <c:v>0.50009996000000001</c:v>
                </c:pt>
                <c:pt idx="585">
                  <c:v>1.4500504999999999</c:v>
                </c:pt>
                <c:pt idx="586">
                  <c:v>1.8209379999999999</c:v>
                </c:pt>
                <c:pt idx="587">
                  <c:v>0.32542387</c:v>
                </c:pt>
                <c:pt idx="588">
                  <c:v>0.20578273999999999</c:v>
                </c:pt>
                <c:pt idx="589">
                  <c:v>-0.20338993</c:v>
                </c:pt>
                <c:pt idx="590">
                  <c:v>-0.65802620000000001</c:v>
                </c:pt>
                <c:pt idx="591">
                  <c:v>-1.0648061</c:v>
                </c:pt>
                <c:pt idx="592">
                  <c:v>-0.68434729999999999</c:v>
                </c:pt>
                <c:pt idx="593">
                  <c:v>-0.10528419999999999</c:v>
                </c:pt>
                <c:pt idx="594">
                  <c:v>-0.7537391</c:v>
                </c:pt>
                <c:pt idx="595">
                  <c:v>-2.2923239999999998</c:v>
                </c:pt>
                <c:pt idx="596">
                  <c:v>-1.6486548000000001</c:v>
                </c:pt>
                <c:pt idx="597">
                  <c:v>0.27278180000000002</c:v>
                </c:pt>
                <c:pt idx="598">
                  <c:v>0.31345974999999998</c:v>
                </c:pt>
                <c:pt idx="599">
                  <c:v>0.54556360000000004</c:v>
                </c:pt>
                <c:pt idx="600">
                  <c:v>1.5242279999999999</c:v>
                </c:pt>
                <c:pt idx="601">
                  <c:v>-0.72263246999999997</c:v>
                </c:pt>
                <c:pt idx="602">
                  <c:v>0.33499518</c:v>
                </c:pt>
                <c:pt idx="603">
                  <c:v>-3.6705899999999998</c:v>
                </c:pt>
                <c:pt idx="604">
                  <c:v>-5.6518470000000001</c:v>
                </c:pt>
                <c:pt idx="605">
                  <c:v>-5.0392846999999996</c:v>
                </c:pt>
                <c:pt idx="606">
                  <c:v>-6.7453669999999999</c:v>
                </c:pt>
                <c:pt idx="607">
                  <c:v>-8.2983089999999997</c:v>
                </c:pt>
                <c:pt idx="608">
                  <c:v>-7.5924262999999996</c:v>
                </c:pt>
                <c:pt idx="609">
                  <c:v>-6.8123659999999999</c:v>
                </c:pt>
                <c:pt idx="610">
                  <c:v>-4.9292144999999996</c:v>
                </c:pt>
                <c:pt idx="611">
                  <c:v>-5.2594240000000001</c:v>
                </c:pt>
                <c:pt idx="612">
                  <c:v>-8.1930250000000004</c:v>
                </c:pt>
                <c:pt idx="613">
                  <c:v>-9.8703939999999992</c:v>
                </c:pt>
                <c:pt idx="614">
                  <c:v>-9.6598249999999997</c:v>
                </c:pt>
                <c:pt idx="615">
                  <c:v>-9.5162549999999992</c:v>
                </c:pt>
                <c:pt idx="616">
                  <c:v>-11.559726</c:v>
                </c:pt>
                <c:pt idx="617">
                  <c:v>-11.767901</c:v>
                </c:pt>
                <c:pt idx="618">
                  <c:v>-10.655239</c:v>
                </c:pt>
                <c:pt idx="619">
                  <c:v>-8.2289169999999991</c:v>
                </c:pt>
                <c:pt idx="620">
                  <c:v>-8.8079809999999998</c:v>
                </c:pt>
                <c:pt idx="621">
                  <c:v>-8.2145604999999993</c:v>
                </c:pt>
                <c:pt idx="622">
                  <c:v>2.0673987999999999</c:v>
                </c:pt>
                <c:pt idx="623">
                  <c:v>2.6009981999999998</c:v>
                </c:pt>
                <c:pt idx="624">
                  <c:v>3.9050864999999999</c:v>
                </c:pt>
                <c:pt idx="625">
                  <c:v>3.6418759999999999</c:v>
                </c:pt>
                <c:pt idx="626">
                  <c:v>-2.2468604999999999</c:v>
                </c:pt>
                <c:pt idx="627">
                  <c:v>-2.9503503000000002</c:v>
                </c:pt>
                <c:pt idx="628">
                  <c:v>-1.9764714999999999</c:v>
                </c:pt>
                <c:pt idx="629">
                  <c:v>-2.6751757</c:v>
                </c:pt>
                <c:pt idx="630">
                  <c:v>-3.7710886000000001</c:v>
                </c:pt>
                <c:pt idx="631">
                  <c:v>-3.0532417000000001</c:v>
                </c:pt>
                <c:pt idx="632">
                  <c:v>-2.0027925999999998</c:v>
                </c:pt>
                <c:pt idx="633">
                  <c:v>-1.5864414</c:v>
                </c:pt>
                <c:pt idx="634">
                  <c:v>-1.3950156</c:v>
                </c:pt>
                <c:pt idx="635">
                  <c:v>-2.1415763000000001</c:v>
                </c:pt>
                <c:pt idx="636">
                  <c:v>-2.9288150000000002</c:v>
                </c:pt>
                <c:pt idx="637">
                  <c:v>-2.6344976</c:v>
                </c:pt>
                <c:pt idx="638">
                  <c:v>-2.4263222</c:v>
                </c:pt>
                <c:pt idx="639">
                  <c:v>-3.1513474000000001</c:v>
                </c:pt>
                <c:pt idx="640">
                  <c:v>-2.6823541999999998</c:v>
                </c:pt>
                <c:pt idx="641">
                  <c:v>-2.0937196999999999</c:v>
                </c:pt>
                <c:pt idx="642">
                  <c:v>-2.7278178</c:v>
                </c:pt>
                <c:pt idx="643">
                  <c:v>-1.6630118</c:v>
                </c:pt>
                <c:pt idx="644">
                  <c:v>-1.7012969</c:v>
                </c:pt>
                <c:pt idx="645">
                  <c:v>-3.0364919000000001</c:v>
                </c:pt>
                <c:pt idx="646">
                  <c:v>-3.3260236000000001</c:v>
                </c:pt>
                <c:pt idx="647">
                  <c:v>-4.4410787000000003</c:v>
                </c:pt>
                <c:pt idx="648">
                  <c:v>-4.9387860000000003</c:v>
                </c:pt>
                <c:pt idx="649">
                  <c:v>-4.6420760000000003</c:v>
                </c:pt>
                <c:pt idx="650">
                  <c:v>-5.4652070000000004</c:v>
                </c:pt>
                <c:pt idx="651">
                  <c:v>-4.7210393000000002</c:v>
                </c:pt>
                <c:pt idx="652">
                  <c:v>-2.251646</c:v>
                </c:pt>
                <c:pt idx="653">
                  <c:v>-3.266203</c:v>
                </c:pt>
                <c:pt idx="654">
                  <c:v>-5.2689953000000003</c:v>
                </c:pt>
                <c:pt idx="655">
                  <c:v>-5.7355957000000002</c:v>
                </c:pt>
                <c:pt idx="656">
                  <c:v>-5.4795636999999999</c:v>
                </c:pt>
                <c:pt idx="657">
                  <c:v>-5.6614183999999996</c:v>
                </c:pt>
                <c:pt idx="658">
                  <c:v>-6.0203420000000003</c:v>
                </c:pt>
                <c:pt idx="659">
                  <c:v>-6.2620170000000002</c:v>
                </c:pt>
                <c:pt idx="660">
                  <c:v>-6.04427</c:v>
                </c:pt>
                <c:pt idx="661">
                  <c:v>-5.4269220000000002</c:v>
                </c:pt>
                <c:pt idx="662">
                  <c:v>-4.6325044999999996</c:v>
                </c:pt>
                <c:pt idx="663">
                  <c:v>-5.4460645000000003</c:v>
                </c:pt>
                <c:pt idx="664">
                  <c:v>-6.5180490000000004</c:v>
                </c:pt>
                <c:pt idx="665">
                  <c:v>-6.5012990000000004</c:v>
                </c:pt>
                <c:pt idx="666">
                  <c:v>-6.2285174999999997</c:v>
                </c:pt>
                <c:pt idx="667">
                  <c:v>-6.7932233999999996</c:v>
                </c:pt>
                <c:pt idx="668">
                  <c:v>-7.1784678</c:v>
                </c:pt>
                <c:pt idx="669">
                  <c:v>-7.109076</c:v>
                </c:pt>
                <c:pt idx="670">
                  <c:v>-6.9583282000000004</c:v>
                </c:pt>
                <c:pt idx="671">
                  <c:v>-6.2596239999999996</c:v>
                </c:pt>
                <c:pt idx="672">
                  <c:v>-7.1114689999999996</c:v>
                </c:pt>
                <c:pt idx="673">
                  <c:v>-5.5896334999999997</c:v>
                </c:pt>
                <c:pt idx="674">
                  <c:v>-5.1804610000000002</c:v>
                </c:pt>
                <c:pt idx="675">
                  <c:v>-5.7355957000000002</c:v>
                </c:pt>
                <c:pt idx="676">
                  <c:v>-5.9389859999999999</c:v>
                </c:pt>
                <c:pt idx="677">
                  <c:v>-5.5992050000000004</c:v>
                </c:pt>
                <c:pt idx="678">
                  <c:v>-6.2524457</c:v>
                </c:pt>
                <c:pt idx="679">
                  <c:v>-6.3936219999999997</c:v>
                </c:pt>
                <c:pt idx="680">
                  <c:v>-6.3361945000000004</c:v>
                </c:pt>
                <c:pt idx="681">
                  <c:v>-5.3479586000000001</c:v>
                </c:pt>
                <c:pt idx="682">
                  <c:v>-6.2452670000000001</c:v>
                </c:pt>
                <c:pt idx="683">
                  <c:v>-6.1399827</c:v>
                </c:pt>
                <c:pt idx="684">
                  <c:v>-5.1349973999999996</c:v>
                </c:pt>
                <c:pt idx="685">
                  <c:v>-4.7593240000000003</c:v>
                </c:pt>
                <c:pt idx="686">
                  <c:v>-3.7543386999999999</c:v>
                </c:pt>
                <c:pt idx="687">
                  <c:v>-4.0127635000000001</c:v>
                </c:pt>
                <c:pt idx="688">
                  <c:v>-4.8765726000000003</c:v>
                </c:pt>
                <c:pt idx="689">
                  <c:v>-5.6183475999999999</c:v>
                </c:pt>
                <c:pt idx="690">
                  <c:v>-5.0967120000000001</c:v>
                </c:pt>
                <c:pt idx="691">
                  <c:v>-5.2785669999999998</c:v>
                </c:pt>
                <c:pt idx="692">
                  <c:v>-5.1637110000000002</c:v>
                </c:pt>
                <c:pt idx="693">
                  <c:v>-4.4410787000000003</c:v>
                </c:pt>
                <c:pt idx="694">
                  <c:v>-4.1036906000000002</c:v>
                </c:pt>
                <c:pt idx="695">
                  <c:v>-3.8691943000000002</c:v>
                </c:pt>
                <c:pt idx="696">
                  <c:v>-3.8548372</c:v>
                </c:pt>
                <c:pt idx="697">
                  <c:v>-4.5032920000000001</c:v>
                </c:pt>
                <c:pt idx="698">
                  <c:v>-6.2979092999999997</c:v>
                </c:pt>
                <c:pt idx="699">
                  <c:v>-4.6133620000000004</c:v>
                </c:pt>
                <c:pt idx="700">
                  <c:v>-0.85902332999999997</c:v>
                </c:pt>
                <c:pt idx="701">
                  <c:v>-2.3832513999999998</c:v>
                </c:pt>
                <c:pt idx="702">
                  <c:v>0.6436693</c:v>
                </c:pt>
                <c:pt idx="703">
                  <c:v>2.9479574999999998</c:v>
                </c:pt>
                <c:pt idx="704">
                  <c:v>4.9938206999999997</c:v>
                </c:pt>
                <c:pt idx="705">
                  <c:v>3.6370903999999999</c:v>
                </c:pt>
                <c:pt idx="706">
                  <c:v>2.2851455000000001</c:v>
                </c:pt>
                <c:pt idx="707">
                  <c:v>2.4358935000000002</c:v>
                </c:pt>
                <c:pt idx="708">
                  <c:v>1.4620146999999999</c:v>
                </c:pt>
                <c:pt idx="709">
                  <c:v>2.9264220000000001</c:v>
                </c:pt>
                <c:pt idx="710">
                  <c:v>2.2947167999999998</c:v>
                </c:pt>
                <c:pt idx="711">
                  <c:v>0.99062859999999997</c:v>
                </c:pt>
                <c:pt idx="712">
                  <c:v>2.3066810000000002</c:v>
                </c:pt>
                <c:pt idx="713">
                  <c:v>1.5912269999999999</c:v>
                </c:pt>
                <c:pt idx="714">
                  <c:v>0.34217364</c:v>
                </c:pt>
                <c:pt idx="715">
                  <c:v>-0.85902332999999997</c:v>
                </c:pt>
                <c:pt idx="716">
                  <c:v>-3.089134</c:v>
                </c:pt>
                <c:pt idx="717">
                  <c:v>-4.4195433</c:v>
                </c:pt>
                <c:pt idx="718">
                  <c:v>-3.0604203000000001</c:v>
                </c:pt>
                <c:pt idx="719">
                  <c:v>-1.4452649</c:v>
                </c:pt>
                <c:pt idx="720">
                  <c:v>-0.83748794000000004</c:v>
                </c:pt>
                <c:pt idx="721">
                  <c:v>-1.7108682</c:v>
                </c:pt>
                <c:pt idx="722">
                  <c:v>-0.91645109999999996</c:v>
                </c:pt>
                <c:pt idx="723">
                  <c:v>-1.6295122</c:v>
                </c:pt>
                <c:pt idx="724">
                  <c:v>-1.8281164999999999</c:v>
                </c:pt>
                <c:pt idx="725">
                  <c:v>-1.0360921999999999</c:v>
                </c:pt>
                <c:pt idx="726">
                  <c:v>-3.7854454999999998</c:v>
                </c:pt>
                <c:pt idx="727">
                  <c:v>-5.4843497000000001</c:v>
                </c:pt>
                <c:pt idx="728">
                  <c:v>-4.9962140000000002</c:v>
                </c:pt>
                <c:pt idx="729">
                  <c:v>-4.7162533</c:v>
                </c:pt>
                <c:pt idx="730">
                  <c:v>-5.6350974999999996</c:v>
                </c:pt>
                <c:pt idx="731">
                  <c:v>-6.0346985000000002</c:v>
                </c:pt>
                <c:pt idx="732">
                  <c:v>-6.5300130000000003</c:v>
                </c:pt>
                <c:pt idx="733">
                  <c:v>-5.9844493999999999</c:v>
                </c:pt>
                <c:pt idx="734">
                  <c:v>-5.2546387000000001</c:v>
                </c:pt>
                <c:pt idx="735">
                  <c:v>-4.0079779999999996</c:v>
                </c:pt>
                <c:pt idx="736">
                  <c:v>-3.2542388</c:v>
                </c:pt>
                <c:pt idx="737">
                  <c:v>-4.7928240000000004</c:v>
                </c:pt>
                <c:pt idx="738">
                  <c:v>-5.6303115000000004</c:v>
                </c:pt>
                <c:pt idx="739">
                  <c:v>-7.2215385000000003</c:v>
                </c:pt>
                <c:pt idx="740">
                  <c:v>-4.1539400000000004</c:v>
                </c:pt>
                <c:pt idx="741">
                  <c:v>-2.9575288</c:v>
                </c:pt>
                <c:pt idx="742">
                  <c:v>-3.7758740999999998</c:v>
                </c:pt>
                <c:pt idx="743">
                  <c:v>-0.43549369999999998</c:v>
                </c:pt>
                <c:pt idx="744">
                  <c:v>3.8285161999999998E-2</c:v>
                </c:pt>
                <c:pt idx="745">
                  <c:v>-5.3144593000000002</c:v>
                </c:pt>
                <c:pt idx="746">
                  <c:v>-2.1415763000000001</c:v>
                </c:pt>
                <c:pt idx="747">
                  <c:v>-1.9142580999999999E-2</c:v>
                </c:pt>
                <c:pt idx="748">
                  <c:v>-6.3768725000000002</c:v>
                </c:pt>
                <c:pt idx="749">
                  <c:v>-6.9726853000000002</c:v>
                </c:pt>
                <c:pt idx="750">
                  <c:v>-4.0103707000000002</c:v>
                </c:pt>
                <c:pt idx="751">
                  <c:v>-4.3286160000000002</c:v>
                </c:pt>
                <c:pt idx="752">
                  <c:v>-6.7645096999999996</c:v>
                </c:pt>
                <c:pt idx="753">
                  <c:v>-6.1519469999999998</c:v>
                </c:pt>
                <c:pt idx="754">
                  <c:v>-5.680561</c:v>
                </c:pt>
                <c:pt idx="755">
                  <c:v>-5.8121660000000004</c:v>
                </c:pt>
                <c:pt idx="756">
                  <c:v>-6.4845495</c:v>
                </c:pt>
                <c:pt idx="757">
                  <c:v>-5.8121660000000004</c:v>
                </c:pt>
                <c:pt idx="758">
                  <c:v>-6.7477600000000004</c:v>
                </c:pt>
                <c:pt idx="759">
                  <c:v>-6.5970120000000003</c:v>
                </c:pt>
                <c:pt idx="760">
                  <c:v>-6.4175506000000002</c:v>
                </c:pt>
                <c:pt idx="761">
                  <c:v>-6.7956159999999999</c:v>
                </c:pt>
                <c:pt idx="762">
                  <c:v>-4.3860440000000001</c:v>
                </c:pt>
                <c:pt idx="763">
                  <c:v>-6.5491557</c:v>
                </c:pt>
                <c:pt idx="764">
                  <c:v>-5.3455659999999998</c:v>
                </c:pt>
                <c:pt idx="765">
                  <c:v>0.38045879999999999</c:v>
                </c:pt>
                <c:pt idx="766">
                  <c:v>-3.2422748000000001</c:v>
                </c:pt>
                <c:pt idx="767">
                  <c:v>-2.9982069</c:v>
                </c:pt>
                <c:pt idx="768">
                  <c:v>-1.7659031000000001</c:v>
                </c:pt>
                <c:pt idx="769">
                  <c:v>-3.2805597999999998</c:v>
                </c:pt>
                <c:pt idx="770">
                  <c:v>-2.1702902000000002</c:v>
                </c:pt>
                <c:pt idx="771">
                  <c:v>-2.7134610000000001</c:v>
                </c:pt>
                <c:pt idx="772">
                  <c:v>-4.6827540000000001</c:v>
                </c:pt>
                <c:pt idx="773">
                  <c:v>-3.1489546000000002</c:v>
                </c:pt>
                <c:pt idx="774">
                  <c:v>-5.6901320000000002</c:v>
                </c:pt>
                <c:pt idx="775">
                  <c:v>-5.7068820000000002</c:v>
                </c:pt>
                <c:pt idx="776">
                  <c:v>-6.9272220000000004</c:v>
                </c:pt>
                <c:pt idx="777">
                  <c:v>-2.9718857000000001</c:v>
                </c:pt>
                <c:pt idx="778">
                  <c:v>-3.7543386999999999</c:v>
                </c:pt>
                <c:pt idx="779">
                  <c:v>-1.0145568</c:v>
                </c:pt>
                <c:pt idx="780">
                  <c:v>-1.6342977999999999</c:v>
                </c:pt>
                <c:pt idx="781">
                  <c:v>-3.2039895</c:v>
                </c:pt>
                <c:pt idx="782">
                  <c:v>-2.1463618000000002</c:v>
                </c:pt>
                <c:pt idx="783">
                  <c:v>0.9882358</c:v>
                </c:pt>
                <c:pt idx="784">
                  <c:v>0.67238319999999996</c:v>
                </c:pt>
                <c:pt idx="785">
                  <c:v>1.2011969</c:v>
                </c:pt>
                <c:pt idx="786">
                  <c:v>3.2733815000000002</c:v>
                </c:pt>
                <c:pt idx="787">
                  <c:v>4.7377887000000003</c:v>
                </c:pt>
                <c:pt idx="788">
                  <c:v>3.1920253999999999</c:v>
                </c:pt>
                <c:pt idx="789">
                  <c:v>4.4410787000000003</c:v>
                </c:pt>
                <c:pt idx="790">
                  <c:v>4.5559343999999999</c:v>
                </c:pt>
                <c:pt idx="791">
                  <c:v>2.9647074</c:v>
                </c:pt>
                <c:pt idx="792">
                  <c:v>3.7064821999999999</c:v>
                </c:pt>
                <c:pt idx="793">
                  <c:v>3.7519459999999998</c:v>
                </c:pt>
                <c:pt idx="794">
                  <c:v>5.4340999999999999</c:v>
                </c:pt>
                <c:pt idx="795">
                  <c:v>4.1539400000000004</c:v>
                </c:pt>
                <c:pt idx="796">
                  <c:v>3.5126636000000002</c:v>
                </c:pt>
                <c:pt idx="797">
                  <c:v>5.4843497000000001</c:v>
                </c:pt>
                <c:pt idx="798">
                  <c:v>4.8981079999999997</c:v>
                </c:pt>
                <c:pt idx="799">
                  <c:v>3.5365918000000001</c:v>
                </c:pt>
                <c:pt idx="800">
                  <c:v>5.1852464999999999</c:v>
                </c:pt>
                <c:pt idx="801">
                  <c:v>6.0035920000000003</c:v>
                </c:pt>
                <c:pt idx="802">
                  <c:v>3.9290147000000002</c:v>
                </c:pt>
                <c:pt idx="803">
                  <c:v>6.3409800000000001</c:v>
                </c:pt>
                <c:pt idx="804">
                  <c:v>4.6612185999999998</c:v>
                </c:pt>
                <c:pt idx="805">
                  <c:v>6.2955164999999997</c:v>
                </c:pt>
                <c:pt idx="806">
                  <c:v>7.7814592999999999</c:v>
                </c:pt>
                <c:pt idx="807">
                  <c:v>8.3389869999999995</c:v>
                </c:pt>
                <c:pt idx="808">
                  <c:v>9.6502529999999993</c:v>
                </c:pt>
                <c:pt idx="809">
                  <c:v>7.9465640000000004</c:v>
                </c:pt>
                <c:pt idx="810">
                  <c:v>8.1284189999999992</c:v>
                </c:pt>
                <c:pt idx="811">
                  <c:v>10.542776</c:v>
                </c:pt>
                <c:pt idx="812">
                  <c:v>9.4707919999999994</c:v>
                </c:pt>
                <c:pt idx="813">
                  <c:v>7.6163544999999999</c:v>
                </c:pt>
                <c:pt idx="814">
                  <c:v>9.8345009999999995</c:v>
                </c:pt>
                <c:pt idx="815">
                  <c:v>9.0041910000000005</c:v>
                </c:pt>
                <c:pt idx="816">
                  <c:v>9.8440720000000006</c:v>
                </c:pt>
                <c:pt idx="817">
                  <c:v>7.5493554999999999</c:v>
                </c:pt>
                <c:pt idx="818">
                  <c:v>8.3222369999999994</c:v>
                </c:pt>
                <c:pt idx="819">
                  <c:v>7.7503523999999997</c:v>
                </c:pt>
                <c:pt idx="820">
                  <c:v>6.0658054000000003</c:v>
                </c:pt>
                <c:pt idx="821">
                  <c:v>7.2191460000000003</c:v>
                </c:pt>
                <c:pt idx="822">
                  <c:v>6.5802620000000003</c:v>
                </c:pt>
                <c:pt idx="823">
                  <c:v>6.6687965</c:v>
                </c:pt>
                <c:pt idx="824">
                  <c:v>5.2905306999999997</c:v>
                </c:pt>
                <c:pt idx="825">
                  <c:v>7.1186476000000001</c:v>
                </c:pt>
                <c:pt idx="826">
                  <c:v>8.0470629999999996</c:v>
                </c:pt>
                <c:pt idx="827">
                  <c:v>5.8576300000000003</c:v>
                </c:pt>
                <c:pt idx="828">
                  <c:v>9.5976110000000006</c:v>
                </c:pt>
                <c:pt idx="829">
                  <c:v>9.4755769999999995</c:v>
                </c:pt>
                <c:pt idx="830">
                  <c:v>4.7880383000000002</c:v>
                </c:pt>
                <c:pt idx="831">
                  <c:v>8.2504519999999992</c:v>
                </c:pt>
                <c:pt idx="832">
                  <c:v>9.1716890000000006</c:v>
                </c:pt>
                <c:pt idx="833">
                  <c:v>9.5665045000000006</c:v>
                </c:pt>
                <c:pt idx="834">
                  <c:v>9.9924280000000003</c:v>
                </c:pt>
                <c:pt idx="835">
                  <c:v>9.0352979999999992</c:v>
                </c:pt>
                <c:pt idx="836">
                  <c:v>7.4177504000000001</c:v>
                </c:pt>
                <c:pt idx="837">
                  <c:v>6.2476599999999998</c:v>
                </c:pt>
                <c:pt idx="838">
                  <c:v>5.1230330000000004</c:v>
                </c:pt>
                <c:pt idx="839">
                  <c:v>4.9459643</c:v>
                </c:pt>
                <c:pt idx="840">
                  <c:v>5.4867425000000001</c:v>
                </c:pt>
                <c:pt idx="841">
                  <c:v>6.1686969999999999</c:v>
                </c:pt>
                <c:pt idx="842">
                  <c:v>6.6329045000000004</c:v>
                </c:pt>
                <c:pt idx="843">
                  <c:v>6.7597240000000003</c:v>
                </c:pt>
                <c:pt idx="844">
                  <c:v>6.666404</c:v>
                </c:pt>
                <c:pt idx="845">
                  <c:v>6.5347986000000002</c:v>
                </c:pt>
                <c:pt idx="846">
                  <c:v>6.5132630000000002</c:v>
                </c:pt>
                <c:pt idx="847">
                  <c:v>6.2380886000000002</c:v>
                </c:pt>
                <c:pt idx="848">
                  <c:v>6.4247290000000001</c:v>
                </c:pt>
                <c:pt idx="849">
                  <c:v>7.1976104000000003</c:v>
                </c:pt>
                <c:pt idx="850">
                  <c:v>7.8364940000000001</c:v>
                </c:pt>
                <c:pt idx="851">
                  <c:v>8.1858459999999997</c:v>
                </c:pt>
                <c:pt idx="852">
                  <c:v>8.2049885000000007</c:v>
                </c:pt>
                <c:pt idx="853">
                  <c:v>7.8484582999999999</c:v>
                </c:pt>
                <c:pt idx="854">
                  <c:v>7.3962149999999998</c:v>
                </c:pt>
                <c:pt idx="855">
                  <c:v>6.7525453999999998</c:v>
                </c:pt>
                <c:pt idx="856">
                  <c:v>5.8265232999999998</c:v>
                </c:pt>
                <c:pt idx="857">
                  <c:v>5.4340999999999999</c:v>
                </c:pt>
                <c:pt idx="858">
                  <c:v>5.5896334999999997</c:v>
                </c:pt>
                <c:pt idx="859">
                  <c:v>5.9007006000000004</c:v>
                </c:pt>
                <c:pt idx="860">
                  <c:v>6.3888363999999997</c:v>
                </c:pt>
                <c:pt idx="861">
                  <c:v>6.8099731999999999</c:v>
                </c:pt>
                <c:pt idx="862">
                  <c:v>7.0683980000000002</c:v>
                </c:pt>
                <c:pt idx="863">
                  <c:v>7.456035</c:v>
                </c:pt>
                <c:pt idx="864">
                  <c:v>8.4394860000000005</c:v>
                </c:pt>
                <c:pt idx="865">
                  <c:v>9.3104724999999995</c:v>
                </c:pt>
                <c:pt idx="866">
                  <c:v>9.6837529999999994</c:v>
                </c:pt>
                <c:pt idx="867">
                  <c:v>9.8560359999999996</c:v>
                </c:pt>
                <c:pt idx="868">
                  <c:v>9.8656079999999999</c:v>
                </c:pt>
                <c:pt idx="869">
                  <c:v>9.7124670000000002</c:v>
                </c:pt>
                <c:pt idx="870">
                  <c:v>9.7268240000000006</c:v>
                </c:pt>
                <c:pt idx="871">
                  <c:v>10.100104</c:v>
                </c:pt>
                <c:pt idx="872">
                  <c:v>10.906485999999999</c:v>
                </c:pt>
                <c:pt idx="873">
                  <c:v>11.638688999999999</c:v>
                </c:pt>
                <c:pt idx="874">
                  <c:v>12.263216</c:v>
                </c:pt>
                <c:pt idx="875">
                  <c:v>12.887743</c:v>
                </c:pt>
                <c:pt idx="876">
                  <c:v>13.349558</c:v>
                </c:pt>
                <c:pt idx="877">
                  <c:v>13.619946499999999</c:v>
                </c:pt>
                <c:pt idx="878">
                  <c:v>13.8353</c:v>
                </c:pt>
                <c:pt idx="879">
                  <c:v>13.79223</c:v>
                </c:pt>
                <c:pt idx="880">
                  <c:v>13.768302</c:v>
                </c:pt>
                <c:pt idx="881">
                  <c:v>13.684552999999999</c:v>
                </c:pt>
                <c:pt idx="882">
                  <c:v>12.428321</c:v>
                </c:pt>
                <c:pt idx="883">
                  <c:v>12.421143000000001</c:v>
                </c:pt>
                <c:pt idx="884">
                  <c:v>12.727423999999999</c:v>
                </c:pt>
                <c:pt idx="885">
                  <c:v>12.839886999999999</c:v>
                </c:pt>
                <c:pt idx="886">
                  <c:v>12.768102000000001</c:v>
                </c:pt>
                <c:pt idx="887">
                  <c:v>12.478569999999999</c:v>
                </c:pt>
                <c:pt idx="888">
                  <c:v>12.332608</c:v>
                </c:pt>
                <c:pt idx="889">
                  <c:v>12.256038</c:v>
                </c:pt>
                <c:pt idx="890">
                  <c:v>12.373286</c:v>
                </c:pt>
                <c:pt idx="891">
                  <c:v>11.631511</c:v>
                </c:pt>
                <c:pt idx="892">
                  <c:v>11.626725</c:v>
                </c:pt>
                <c:pt idx="893">
                  <c:v>10.983055999999999</c:v>
                </c:pt>
                <c:pt idx="894">
                  <c:v>10.77488</c:v>
                </c:pt>
                <c:pt idx="895">
                  <c:v>10.516456</c:v>
                </c:pt>
                <c:pt idx="896">
                  <c:v>10.3681</c:v>
                </c:pt>
                <c:pt idx="897">
                  <c:v>9.8632144999999998</c:v>
                </c:pt>
                <c:pt idx="898">
                  <c:v>9.8201440000000009</c:v>
                </c:pt>
                <c:pt idx="899">
                  <c:v>9.8680009999999996</c:v>
                </c:pt>
                <c:pt idx="900">
                  <c:v>9.9565350000000006</c:v>
                </c:pt>
                <c:pt idx="901">
                  <c:v>9.9804630000000003</c:v>
                </c:pt>
                <c:pt idx="902">
                  <c:v>9.8010020000000004</c:v>
                </c:pt>
                <c:pt idx="903">
                  <c:v>9.5760764999999992</c:v>
                </c:pt>
                <c:pt idx="904">
                  <c:v>9.4588280000000005</c:v>
                </c:pt>
                <c:pt idx="905">
                  <c:v>9.1621179999999995</c:v>
                </c:pt>
                <c:pt idx="906">
                  <c:v>8.5256270000000001</c:v>
                </c:pt>
                <c:pt idx="907">
                  <c:v>8.4681999999999995</c:v>
                </c:pt>
                <c:pt idx="908">
                  <c:v>8.5902329999999996</c:v>
                </c:pt>
                <c:pt idx="909">
                  <c:v>8.5328049999999998</c:v>
                </c:pt>
                <c:pt idx="910">
                  <c:v>9.0065840000000001</c:v>
                </c:pt>
                <c:pt idx="911">
                  <c:v>9.2817589999999992</c:v>
                </c:pt>
                <c:pt idx="912">
                  <c:v>9.7914300000000001</c:v>
                </c:pt>
                <c:pt idx="913">
                  <c:v>10.025926999999999</c:v>
                </c:pt>
                <c:pt idx="914">
                  <c:v>10.021141</c:v>
                </c:pt>
                <c:pt idx="915">
                  <c:v>9.8751789999999993</c:v>
                </c:pt>
                <c:pt idx="916">
                  <c:v>9.7411809999999992</c:v>
                </c:pt>
                <c:pt idx="917">
                  <c:v>9.6670040000000004</c:v>
                </c:pt>
                <c:pt idx="918">
                  <c:v>9.5712910000000004</c:v>
                </c:pt>
                <c:pt idx="919">
                  <c:v>9.6287179999999992</c:v>
                </c:pt>
                <c:pt idx="920">
                  <c:v>10.047461999999999</c:v>
                </c:pt>
                <c:pt idx="921">
                  <c:v>10.614561</c:v>
                </c:pt>
                <c:pt idx="922">
                  <c:v>11.033305</c:v>
                </c:pt>
                <c:pt idx="923">
                  <c:v>11.231909999999999</c:v>
                </c:pt>
                <c:pt idx="924">
                  <c:v>11.002198</c:v>
                </c:pt>
                <c:pt idx="925">
                  <c:v>10.073783000000001</c:v>
                </c:pt>
                <c:pt idx="926">
                  <c:v>8.8127659999999999</c:v>
                </c:pt>
                <c:pt idx="927">
                  <c:v>7.5182485999999997</c:v>
                </c:pt>
                <c:pt idx="928">
                  <c:v>6.8530439999999997</c:v>
                </c:pt>
                <c:pt idx="929">
                  <c:v>6.9822563999999998</c:v>
                </c:pt>
                <c:pt idx="930">
                  <c:v>7.6977105000000003</c:v>
                </c:pt>
                <c:pt idx="931">
                  <c:v>8.7840520000000009</c:v>
                </c:pt>
                <c:pt idx="932">
                  <c:v>9.5665045000000006</c:v>
                </c:pt>
                <c:pt idx="933">
                  <c:v>9.3990080000000003</c:v>
                </c:pt>
                <c:pt idx="934">
                  <c:v>8.3318080000000005</c:v>
                </c:pt>
                <c:pt idx="935">
                  <c:v>6.4151572999999997</c:v>
                </c:pt>
                <c:pt idx="936">
                  <c:v>5.3168519999999999</c:v>
                </c:pt>
                <c:pt idx="937">
                  <c:v>5.2809596000000001</c:v>
                </c:pt>
                <c:pt idx="938">
                  <c:v>13.162917</c:v>
                </c:pt>
                <c:pt idx="939">
                  <c:v>9.6382890000000003</c:v>
                </c:pt>
                <c:pt idx="940">
                  <c:v>9.5712910000000004</c:v>
                </c:pt>
                <c:pt idx="941">
                  <c:v>10.463813999999999</c:v>
                </c:pt>
                <c:pt idx="942">
                  <c:v>10.992627000000001</c:v>
                </c:pt>
                <c:pt idx="943">
                  <c:v>10.542776</c:v>
                </c:pt>
                <c:pt idx="944">
                  <c:v>9.3152589999999993</c:v>
                </c:pt>
                <c:pt idx="945">
                  <c:v>7.6737823000000001</c:v>
                </c:pt>
                <c:pt idx="946">
                  <c:v>6.599405</c:v>
                </c:pt>
                <c:pt idx="947">
                  <c:v>6.0466629999999997</c:v>
                </c:pt>
                <c:pt idx="948">
                  <c:v>6.0299129999999996</c:v>
                </c:pt>
                <c:pt idx="949">
                  <c:v>6.6927247000000003</c:v>
                </c:pt>
                <c:pt idx="950">
                  <c:v>7.4679995000000003</c:v>
                </c:pt>
                <c:pt idx="951">
                  <c:v>8.0087779999999995</c:v>
                </c:pt>
                <c:pt idx="952">
                  <c:v>7.8580294000000004</c:v>
                </c:pt>
                <c:pt idx="953">
                  <c:v>7.5254272999999996</c:v>
                </c:pt>
                <c:pt idx="954">
                  <c:v>7.3340015000000003</c:v>
                </c:pt>
                <c:pt idx="955">
                  <c:v>7.1138615999999999</c:v>
                </c:pt>
                <c:pt idx="956">
                  <c:v>6.7310100000000004</c:v>
                </c:pt>
                <c:pt idx="957">
                  <c:v>7.4512495999999997</c:v>
                </c:pt>
                <c:pt idx="958">
                  <c:v>6.7549380000000001</c:v>
                </c:pt>
                <c:pt idx="959">
                  <c:v>-13.031312</c:v>
                </c:pt>
                <c:pt idx="960">
                  <c:v>-8.0207409999999992</c:v>
                </c:pt>
                <c:pt idx="961">
                  <c:v>-11.468799000000001</c:v>
                </c:pt>
                <c:pt idx="962">
                  <c:v>-5.2761740000000001</c:v>
                </c:pt>
                <c:pt idx="963">
                  <c:v>-1.2610176</c:v>
                </c:pt>
                <c:pt idx="964">
                  <c:v>1.5433706</c:v>
                </c:pt>
                <c:pt idx="965">
                  <c:v>2.201397</c:v>
                </c:pt>
                <c:pt idx="966">
                  <c:v>2.4358935000000002</c:v>
                </c:pt>
                <c:pt idx="967">
                  <c:v>3.6203406</c:v>
                </c:pt>
                <c:pt idx="968">
                  <c:v>5.8576300000000003</c:v>
                </c:pt>
                <c:pt idx="969">
                  <c:v>7.8939219999999999</c:v>
                </c:pt>
                <c:pt idx="970">
                  <c:v>9.2602229999999999</c:v>
                </c:pt>
                <c:pt idx="971">
                  <c:v>9.2147600000000001</c:v>
                </c:pt>
                <c:pt idx="972">
                  <c:v>9.2410809999999994</c:v>
                </c:pt>
                <c:pt idx="973">
                  <c:v>9.0185490000000001</c:v>
                </c:pt>
                <c:pt idx="974">
                  <c:v>7.8676009999999996</c:v>
                </c:pt>
                <c:pt idx="975">
                  <c:v>6.4989059999999998</c:v>
                </c:pt>
                <c:pt idx="976">
                  <c:v>5.2546387000000001</c:v>
                </c:pt>
                <c:pt idx="977">
                  <c:v>4.3310089999999999</c:v>
                </c:pt>
                <c:pt idx="978">
                  <c:v>3.6251264000000001</c:v>
                </c:pt>
                <c:pt idx="979">
                  <c:v>3.5006995000000001</c:v>
                </c:pt>
                <c:pt idx="980">
                  <c:v>4.0438704000000003</c:v>
                </c:pt>
                <c:pt idx="981">
                  <c:v>4.3716869999999997</c:v>
                </c:pt>
                <c:pt idx="982">
                  <c:v>5.0249275999999998</c:v>
                </c:pt>
                <c:pt idx="983">
                  <c:v>8.2695950000000007</c:v>
                </c:pt>
                <c:pt idx="984">
                  <c:v>6.0562339999999999</c:v>
                </c:pt>
                <c:pt idx="985">
                  <c:v>5.680561</c:v>
                </c:pt>
                <c:pt idx="986">
                  <c:v>5.8121660000000004</c:v>
                </c:pt>
                <c:pt idx="987">
                  <c:v>5.9413786000000002</c:v>
                </c:pt>
                <c:pt idx="988">
                  <c:v>6.3098729999999996</c:v>
                </c:pt>
                <c:pt idx="989">
                  <c:v>7.6594252999999997</c:v>
                </c:pt>
                <c:pt idx="990">
                  <c:v>8.2767730000000004</c:v>
                </c:pt>
                <c:pt idx="991">
                  <c:v>7.7814592999999999</c:v>
                </c:pt>
                <c:pt idx="992">
                  <c:v>6.7884380000000002</c:v>
                </c:pt>
                <c:pt idx="993">
                  <c:v>5.8767724000000001</c:v>
                </c:pt>
                <c:pt idx="994">
                  <c:v>5.0943193000000004</c:v>
                </c:pt>
                <c:pt idx="995">
                  <c:v>4.8335020000000002</c:v>
                </c:pt>
                <c:pt idx="996">
                  <c:v>4.9316072000000002</c:v>
                </c:pt>
                <c:pt idx="997">
                  <c:v>4.8885364999999998</c:v>
                </c:pt>
                <c:pt idx="998">
                  <c:v>4.6803613000000004</c:v>
                </c:pt>
                <c:pt idx="999">
                  <c:v>4.6037907999999996</c:v>
                </c:pt>
                <c:pt idx="1000">
                  <c:v>5.7810597000000001</c:v>
                </c:pt>
                <c:pt idx="1001">
                  <c:v>6.0131629999999996</c:v>
                </c:pt>
                <c:pt idx="1002">
                  <c:v>5.9294146999999997</c:v>
                </c:pt>
                <c:pt idx="1003">
                  <c:v>5.0919265999999999</c:v>
                </c:pt>
                <c:pt idx="1004">
                  <c:v>4.6061835000000002</c:v>
                </c:pt>
                <c:pt idx="1005">
                  <c:v>4.4913281999999999</c:v>
                </c:pt>
                <c:pt idx="1006">
                  <c:v>4.7736809999999998</c:v>
                </c:pt>
                <c:pt idx="1007">
                  <c:v>5.6135619999999999</c:v>
                </c:pt>
                <c:pt idx="1008">
                  <c:v>6.2524457</c:v>
                </c:pt>
                <c:pt idx="1009">
                  <c:v>6.1686969999999999</c:v>
                </c:pt>
                <c:pt idx="1010">
                  <c:v>5.7188463</c:v>
                </c:pt>
                <c:pt idx="1011">
                  <c:v>5.3096733</c:v>
                </c:pt>
                <c:pt idx="1012">
                  <c:v>4.9459643</c:v>
                </c:pt>
                <c:pt idx="1013">
                  <c:v>4.0677985999999997</c:v>
                </c:pt>
                <c:pt idx="1014">
                  <c:v>4.8382873999999996</c:v>
                </c:pt>
                <c:pt idx="1015">
                  <c:v>5.2833524000000001</c:v>
                </c:pt>
                <c:pt idx="1016">
                  <c:v>5.4604210000000002</c:v>
                </c:pt>
                <c:pt idx="1017">
                  <c:v>5.4293145999999997</c:v>
                </c:pt>
                <c:pt idx="1018">
                  <c:v>5.8528440000000002</c:v>
                </c:pt>
                <c:pt idx="1019">
                  <c:v>5.4317073999999996</c:v>
                </c:pt>
                <c:pt idx="1020">
                  <c:v>5.0440702000000002</c:v>
                </c:pt>
                <c:pt idx="1021">
                  <c:v>4.5463630000000004</c:v>
                </c:pt>
                <c:pt idx="1022">
                  <c:v>4.2927236999999998</c:v>
                </c:pt>
                <c:pt idx="1023">
                  <c:v>4.2616170000000002</c:v>
                </c:pt>
                <c:pt idx="1024">
                  <c:v>4.5104709999999999</c:v>
                </c:pt>
                <c:pt idx="1025">
                  <c:v>4.87418</c:v>
                </c:pt>
                <c:pt idx="1026">
                  <c:v>5.1278189999999997</c:v>
                </c:pt>
                <c:pt idx="1027">
                  <c:v>5.3982077000000004</c:v>
                </c:pt>
                <c:pt idx="1028">
                  <c:v>5.4340999999999999</c:v>
                </c:pt>
                <c:pt idx="1029">
                  <c:v>5.0416774999999996</c:v>
                </c:pt>
                <c:pt idx="1030">
                  <c:v>4.4099719999999998</c:v>
                </c:pt>
                <c:pt idx="1031">
                  <c:v>3.7543386999999999</c:v>
                </c:pt>
                <c:pt idx="1032">
                  <c:v>3.089134</c:v>
                </c:pt>
                <c:pt idx="1033">
                  <c:v>2.57707</c:v>
                </c:pt>
                <c:pt idx="1034">
                  <c:v>2.5818555000000001</c:v>
                </c:pt>
                <c:pt idx="1035">
                  <c:v>2.8235307000000001</c:v>
                </c:pt>
                <c:pt idx="1036">
                  <c:v>2.9359934000000001</c:v>
                </c:pt>
                <c:pt idx="1037">
                  <c:v>2.8378877999999998</c:v>
                </c:pt>
                <c:pt idx="1038">
                  <c:v>2.4239294999999998</c:v>
                </c:pt>
                <c:pt idx="1039">
                  <c:v>1.9932213000000001</c:v>
                </c:pt>
                <c:pt idx="1040">
                  <c:v>1.4955141999999999</c:v>
                </c:pt>
                <c:pt idx="1041">
                  <c:v>1.026521</c:v>
                </c:pt>
                <c:pt idx="1042">
                  <c:v>0.38763725999999998</c:v>
                </c:pt>
                <c:pt idx="1043">
                  <c:v>-0.20338993</c:v>
                </c:pt>
                <c:pt idx="1044">
                  <c:v>-0.48813580000000001</c:v>
                </c:pt>
                <c:pt idx="1045">
                  <c:v>-0.8877372</c:v>
                </c:pt>
                <c:pt idx="1046">
                  <c:v>-1.3208381</c:v>
                </c:pt>
                <c:pt idx="1047">
                  <c:v>-0.80638120000000002</c:v>
                </c:pt>
                <c:pt idx="1048">
                  <c:v>0.49292146999999997</c:v>
                </c:pt>
                <c:pt idx="1049">
                  <c:v>1.5672988999999999</c:v>
                </c:pt>
                <c:pt idx="1050">
                  <c:v>1.3471591000000001</c:v>
                </c:pt>
                <c:pt idx="1051">
                  <c:v>-0.19142582</c:v>
                </c:pt>
                <c:pt idx="1052">
                  <c:v>-2.0315064999999999</c:v>
                </c:pt>
                <c:pt idx="1053">
                  <c:v>-3.792624</c:v>
                </c:pt>
                <c:pt idx="1054">
                  <c:v>-5.1134620000000002</c:v>
                </c:pt>
                <c:pt idx="1055">
                  <c:v>-5.9916276999999996</c:v>
                </c:pt>
                <c:pt idx="1056">
                  <c:v>-6.3481584</c:v>
                </c:pt>
                <c:pt idx="1057">
                  <c:v>-6.2811593999999999</c:v>
                </c:pt>
                <c:pt idx="1058">
                  <c:v>-5.6039906000000004</c:v>
                </c:pt>
                <c:pt idx="1059">
                  <c:v>-4.5391845999999996</c:v>
                </c:pt>
                <c:pt idx="1060">
                  <c:v>-3.5389848000000002</c:v>
                </c:pt>
                <c:pt idx="1061">
                  <c:v>-3.0197422999999999</c:v>
                </c:pt>
                <c:pt idx="1062">
                  <c:v>-3.0747770999999999</c:v>
                </c:pt>
                <c:pt idx="1063">
                  <c:v>-3.8285162000000001</c:v>
                </c:pt>
                <c:pt idx="1064">
                  <c:v>-5.058427</c:v>
                </c:pt>
                <c:pt idx="1065">
                  <c:v>-6.0777692999999999</c:v>
                </c:pt>
                <c:pt idx="1066">
                  <c:v>-6.2955164999999997</c:v>
                </c:pt>
                <c:pt idx="1067">
                  <c:v>-5.6183475999999999</c:v>
                </c:pt>
                <c:pt idx="1068">
                  <c:v>-4.2640099999999999</c:v>
                </c:pt>
                <c:pt idx="1069">
                  <c:v>-3.0293136000000001</c:v>
                </c:pt>
                <c:pt idx="1070">
                  <c:v>-1.6893328000000001</c:v>
                </c:pt>
                <c:pt idx="1071">
                  <c:v>-0.63649080000000002</c:v>
                </c:pt>
                <c:pt idx="1072">
                  <c:v>-0.11246266000000001</c:v>
                </c:pt>
                <c:pt idx="1073">
                  <c:v>0.70588267000000005</c:v>
                </c:pt>
                <c:pt idx="1074">
                  <c:v>1.4213366999999999</c:v>
                </c:pt>
                <c:pt idx="1075">
                  <c:v>2.4670002000000002</c:v>
                </c:pt>
                <c:pt idx="1076">
                  <c:v>3.2327034000000001</c:v>
                </c:pt>
                <c:pt idx="1077">
                  <c:v>3.3810585</c:v>
                </c:pt>
                <c:pt idx="1078">
                  <c:v>3.3379876999999998</c:v>
                </c:pt>
                <c:pt idx="1079">
                  <c:v>3.2422748000000001</c:v>
                </c:pt>
                <c:pt idx="1080">
                  <c:v>3.5533416</c:v>
                </c:pt>
                <c:pt idx="1081">
                  <c:v>-0.28713873000000001</c:v>
                </c:pt>
                <c:pt idx="1082">
                  <c:v>-0.28953152999999998</c:v>
                </c:pt>
                <c:pt idx="1083">
                  <c:v>-3.5892340000000002E-2</c:v>
                </c:pt>
                <c:pt idx="1084">
                  <c:v>0.62213390000000002</c:v>
                </c:pt>
                <c:pt idx="1085">
                  <c:v>1.9118652</c:v>
                </c:pt>
                <c:pt idx="1086">
                  <c:v>2.9814569999999998</c:v>
                </c:pt>
                <c:pt idx="1087">
                  <c:v>3.6681971999999998</c:v>
                </c:pt>
                <c:pt idx="1088">
                  <c:v>3.8572302000000001</c:v>
                </c:pt>
                <c:pt idx="1089">
                  <c:v>3.6729826999999999</c:v>
                </c:pt>
                <c:pt idx="1090">
                  <c:v>3.2733815000000002</c:v>
                </c:pt>
                <c:pt idx="1091">
                  <c:v>2.5627130999999999</c:v>
                </c:pt>
                <c:pt idx="1092">
                  <c:v>2.1343977000000001</c:v>
                </c:pt>
                <c:pt idx="1093">
                  <c:v>2.0721843</c:v>
                </c:pt>
                <c:pt idx="1094">
                  <c:v>2.347359</c:v>
                </c:pt>
                <c:pt idx="1095">
                  <c:v>2.4981070000000001</c:v>
                </c:pt>
                <c:pt idx="1096">
                  <c:v>2.8402805</c:v>
                </c:pt>
                <c:pt idx="1097">
                  <c:v>3.1800613000000002</c:v>
                </c:pt>
                <c:pt idx="1098">
                  <c:v>3.2159536000000002</c:v>
                </c:pt>
                <c:pt idx="1099">
                  <c:v>3.3427731999999999</c:v>
                </c:pt>
                <c:pt idx="1100">
                  <c:v>2.9240293999999998</c:v>
                </c:pt>
                <c:pt idx="1101">
                  <c:v>2.2851455000000001</c:v>
                </c:pt>
                <c:pt idx="1102">
                  <c:v>2.2109679999999998</c:v>
                </c:pt>
                <c:pt idx="1103">
                  <c:v>1.9381862999999999</c:v>
                </c:pt>
                <c:pt idx="1104">
                  <c:v>1.5361921999999999</c:v>
                </c:pt>
                <c:pt idx="1105">
                  <c:v>1.4045869</c:v>
                </c:pt>
                <c:pt idx="1106">
                  <c:v>1.4955141999999999</c:v>
                </c:pt>
                <c:pt idx="1107">
                  <c:v>1.0719844999999999</c:v>
                </c:pt>
                <c:pt idx="1108">
                  <c:v>0.26081768</c:v>
                </c:pt>
                <c:pt idx="1109">
                  <c:v>-1.6462619000000001</c:v>
                </c:pt>
                <c:pt idx="1110">
                  <c:v>-1.5242279999999999</c:v>
                </c:pt>
                <c:pt idx="1111">
                  <c:v>-1.4237294</c:v>
                </c:pt>
                <c:pt idx="1112">
                  <c:v>-0.92602234999999999</c:v>
                </c:pt>
                <c:pt idx="1113">
                  <c:v>-0.3493521</c:v>
                </c:pt>
                <c:pt idx="1114">
                  <c:v>-0.10289137</c:v>
                </c:pt>
                <c:pt idx="1115">
                  <c:v>-0.82073819999999997</c:v>
                </c:pt>
                <c:pt idx="1116">
                  <c:v>-1.4787644</c:v>
                </c:pt>
                <c:pt idx="1117">
                  <c:v>-1.1318051</c:v>
                </c:pt>
                <c:pt idx="1118">
                  <c:v>-0.49531429999999999</c:v>
                </c:pt>
                <c:pt idx="1119">
                  <c:v>-0.22971096999999999</c:v>
                </c:pt>
                <c:pt idx="1120">
                  <c:v>-8.3748795000000001E-2</c:v>
                </c:pt>
                <c:pt idx="1121">
                  <c:v>2.3928225999999999E-3</c:v>
                </c:pt>
                <c:pt idx="1122">
                  <c:v>0.24646074000000001</c:v>
                </c:pt>
                <c:pt idx="1123">
                  <c:v>0.46899324999999997</c:v>
                </c:pt>
                <c:pt idx="1124">
                  <c:v>0.45942192999999998</c:v>
                </c:pt>
                <c:pt idx="1125">
                  <c:v>0.66999036000000001</c:v>
                </c:pt>
                <c:pt idx="1126">
                  <c:v>0.87338024000000003</c:v>
                </c:pt>
                <c:pt idx="1127">
                  <c:v>0.78006019999999998</c:v>
                </c:pt>
                <c:pt idx="1128">
                  <c:v>0.98584293999999995</c:v>
                </c:pt>
                <c:pt idx="1129">
                  <c:v>1.1174481999999999</c:v>
                </c:pt>
                <c:pt idx="1130">
                  <c:v>0.59581286</c:v>
                </c:pt>
                <c:pt idx="1131">
                  <c:v>0.2943172</c:v>
                </c:pt>
                <c:pt idx="1132">
                  <c:v>0.32063824000000002</c:v>
                </c:pt>
                <c:pt idx="1133">
                  <c:v>-4.0677983000000001E-2</c:v>
                </c:pt>
                <c:pt idx="1134">
                  <c:v>-0.72981090000000004</c:v>
                </c:pt>
                <c:pt idx="1135">
                  <c:v>-1.1533405000000001</c:v>
                </c:pt>
                <c:pt idx="1136">
                  <c:v>-0.53120659999999997</c:v>
                </c:pt>
                <c:pt idx="1137">
                  <c:v>1.8137596</c:v>
                </c:pt>
                <c:pt idx="1138">
                  <c:v>4.2544389999999996</c:v>
                </c:pt>
                <c:pt idx="1139">
                  <c:v>5.8695940000000002</c:v>
                </c:pt>
                <c:pt idx="1140">
                  <c:v>6.6903319999999997</c:v>
                </c:pt>
                <c:pt idx="1141">
                  <c:v>7.2047889999999999</c:v>
                </c:pt>
                <c:pt idx="1142">
                  <c:v>7.1138615999999999</c:v>
                </c:pt>
                <c:pt idx="1143">
                  <c:v>6.503692</c:v>
                </c:pt>
                <c:pt idx="1144">
                  <c:v>6.6520469999999996</c:v>
                </c:pt>
                <c:pt idx="1145">
                  <c:v>6.9176500000000001</c:v>
                </c:pt>
                <c:pt idx="1146">
                  <c:v>6.9104720000000004</c:v>
                </c:pt>
                <c:pt idx="1147">
                  <c:v>7.0372915000000003</c:v>
                </c:pt>
                <c:pt idx="1148">
                  <c:v>7.2837519999999998</c:v>
                </c:pt>
                <c:pt idx="1149">
                  <c:v>7.0971120000000001</c:v>
                </c:pt>
                <c:pt idx="1150">
                  <c:v>6.8578295999999996</c:v>
                </c:pt>
                <c:pt idx="1151">
                  <c:v>5.8695940000000002</c:v>
                </c:pt>
                <c:pt idx="1152">
                  <c:v>4.4985065000000004</c:v>
                </c:pt>
                <c:pt idx="1153">
                  <c:v>0.66759752999999999</c:v>
                </c:pt>
                <c:pt idx="1154">
                  <c:v>-5.1493545000000003</c:v>
                </c:pt>
                <c:pt idx="1155">
                  <c:v>-5.5034919999999996</c:v>
                </c:pt>
                <c:pt idx="1156">
                  <c:v>-6.6233329999999997</c:v>
                </c:pt>
                <c:pt idx="1157">
                  <c:v>-2.5986053999999998</c:v>
                </c:pt>
                <c:pt idx="1158">
                  <c:v>-0.50967119999999999</c:v>
                </c:pt>
                <c:pt idx="1159">
                  <c:v>-0.23688944000000001</c:v>
                </c:pt>
                <c:pt idx="1160">
                  <c:v>1.7012969</c:v>
                </c:pt>
                <c:pt idx="1161">
                  <c:v>0.73459655000000001</c:v>
                </c:pt>
                <c:pt idx="1162">
                  <c:v>0.96191470000000001</c:v>
                </c:pt>
                <c:pt idx="1163">
                  <c:v>1.4691931</c:v>
                </c:pt>
                <c:pt idx="1164">
                  <c:v>2.2348963999999998</c:v>
                </c:pt>
                <c:pt idx="1165">
                  <c:v>2.8570302000000001</c:v>
                </c:pt>
                <c:pt idx="1166">
                  <c:v>3.5246276999999999</c:v>
                </c:pt>
                <c:pt idx="1167">
                  <c:v>1.5002998000000001</c:v>
                </c:pt>
                <c:pt idx="1168">
                  <c:v>0.22013968</c:v>
                </c:pt>
                <c:pt idx="1169">
                  <c:v>-0.84227359999999996</c:v>
                </c:pt>
                <c:pt idx="1170">
                  <c:v>-0.95234339999999995</c:v>
                </c:pt>
                <c:pt idx="1171">
                  <c:v>-0.48335020000000001</c:v>
                </c:pt>
                <c:pt idx="1172">
                  <c:v>-1.3878372000000001</c:v>
                </c:pt>
                <c:pt idx="1173">
                  <c:v>-2.2253250000000002</c:v>
                </c:pt>
                <c:pt idx="1174">
                  <c:v>-1.8041883000000001</c:v>
                </c:pt>
                <c:pt idx="1175">
                  <c:v>-1.9573289</c:v>
                </c:pt>
                <c:pt idx="1176">
                  <c:v>-2.5722844999999999</c:v>
                </c:pt>
                <c:pt idx="1177">
                  <c:v>-2.6273192999999999</c:v>
                </c:pt>
                <c:pt idx="1178">
                  <c:v>-2.7661030000000002</c:v>
                </c:pt>
                <c:pt idx="1179">
                  <c:v>-2.9671001000000001</c:v>
                </c:pt>
                <c:pt idx="1180">
                  <c:v>-2.7684958000000002</c:v>
                </c:pt>
                <c:pt idx="1181">
                  <c:v>-2.8713872</c:v>
                </c:pt>
                <c:pt idx="1182">
                  <c:v>-3.2973096000000002</c:v>
                </c:pt>
                <c:pt idx="1183">
                  <c:v>-3.2207393999999998</c:v>
                </c:pt>
                <c:pt idx="1184">
                  <c:v>-2.9790641999999998</c:v>
                </c:pt>
                <c:pt idx="1185">
                  <c:v>-3.0771700000000002</c:v>
                </c:pt>
                <c:pt idx="1186">
                  <c:v>-3.0915267000000002</c:v>
                </c:pt>
                <c:pt idx="1187">
                  <c:v>-2.9048867</c:v>
                </c:pt>
                <c:pt idx="1188">
                  <c:v>-2.8331019999999998</c:v>
                </c:pt>
                <c:pt idx="1189">
                  <c:v>-3.0053852000000001</c:v>
                </c:pt>
                <c:pt idx="1190">
                  <c:v>-3.2039895</c:v>
                </c:pt>
                <c:pt idx="1191">
                  <c:v>-3.0149564999999998</c:v>
                </c:pt>
                <c:pt idx="1192">
                  <c:v>-2.8426733</c:v>
                </c:pt>
                <c:pt idx="1193">
                  <c:v>-2.7110682000000002</c:v>
                </c:pt>
                <c:pt idx="1194">
                  <c:v>-3.0675986000000002</c:v>
                </c:pt>
                <c:pt idx="1195">
                  <c:v>-3.0388845999999998</c:v>
                </c:pt>
                <c:pt idx="1196">
                  <c:v>-2.8953153999999999</c:v>
                </c:pt>
                <c:pt idx="1197">
                  <c:v>-2.2947167999999998</c:v>
                </c:pt>
                <c:pt idx="1198">
                  <c:v>-2.5268207</c:v>
                </c:pt>
                <c:pt idx="1199">
                  <c:v>-1.6438691999999999</c:v>
                </c:pt>
                <c:pt idx="1200">
                  <c:v>-0.47377887000000002</c:v>
                </c:pt>
                <c:pt idx="1201">
                  <c:v>-1.1150553000000001</c:v>
                </c:pt>
                <c:pt idx="1202">
                  <c:v>-1.3758729999999999</c:v>
                </c:pt>
                <c:pt idx="1203">
                  <c:v>-1.5649059999999999</c:v>
                </c:pt>
                <c:pt idx="1204">
                  <c:v>-2.0793629</c:v>
                </c:pt>
                <c:pt idx="1205">
                  <c:v>-1.7563318000000001</c:v>
                </c:pt>
                <c:pt idx="1206">
                  <c:v>-1.8281164999999999</c:v>
                </c:pt>
                <c:pt idx="1207">
                  <c:v>-1.0360921999999999</c:v>
                </c:pt>
                <c:pt idx="1208">
                  <c:v>-0.91405826999999995</c:v>
                </c:pt>
                <c:pt idx="1209">
                  <c:v>-1.2777673000000001</c:v>
                </c:pt>
                <c:pt idx="1210">
                  <c:v>-1.4668003000000001</c:v>
                </c:pt>
                <c:pt idx="1211">
                  <c:v>-1.7682959</c:v>
                </c:pt>
                <c:pt idx="1212">
                  <c:v>-1.4189438999999999</c:v>
                </c:pt>
                <c:pt idx="1213">
                  <c:v>-1.5122639</c:v>
                </c:pt>
                <c:pt idx="1214">
                  <c:v>-2.4454647999999999</c:v>
                </c:pt>
                <c:pt idx="1215">
                  <c:v>-2.5555346000000001</c:v>
                </c:pt>
                <c:pt idx="1216">
                  <c:v>-3.1872395999999998</c:v>
                </c:pt>
                <c:pt idx="1217">
                  <c:v>-2.1631117</c:v>
                </c:pt>
                <c:pt idx="1218">
                  <c:v>-2.7302105000000001</c:v>
                </c:pt>
                <c:pt idx="1219">
                  <c:v>-3.6490545000000001</c:v>
                </c:pt>
                <c:pt idx="1220">
                  <c:v>-3.347559</c:v>
                </c:pt>
                <c:pt idx="1221">
                  <c:v>-1.6821543000000001</c:v>
                </c:pt>
                <c:pt idx="1222">
                  <c:v>-2.1104696000000001</c:v>
                </c:pt>
                <c:pt idx="1223">
                  <c:v>-1.1509476999999999</c:v>
                </c:pt>
                <c:pt idx="1224">
                  <c:v>0.10289137</c:v>
                </c:pt>
                <c:pt idx="1225">
                  <c:v>1.2873386</c:v>
                </c:pt>
                <c:pt idx="1226">
                  <c:v>1.5146568</c:v>
                </c:pt>
                <c:pt idx="1227">
                  <c:v>1.2083755</c:v>
                </c:pt>
                <c:pt idx="1228">
                  <c:v>-0.90687980000000001</c:v>
                </c:pt>
                <c:pt idx="1229">
                  <c:v>0.10767702</c:v>
                </c:pt>
                <c:pt idx="1230">
                  <c:v>1.4428719999999999</c:v>
                </c:pt>
                <c:pt idx="1231">
                  <c:v>0.70827549999999995</c:v>
                </c:pt>
                <c:pt idx="1232">
                  <c:v>0.79680989999999996</c:v>
                </c:pt>
                <c:pt idx="1233">
                  <c:v>1.9286151</c:v>
                </c:pt>
                <c:pt idx="1234">
                  <c:v>2.4885356000000001</c:v>
                </c:pt>
                <c:pt idx="1235">
                  <c:v>2.2253250000000002</c:v>
                </c:pt>
                <c:pt idx="1236">
                  <c:v>2.4047868000000001</c:v>
                </c:pt>
                <c:pt idx="1237">
                  <c:v>0.61974110000000004</c:v>
                </c:pt>
                <c:pt idx="1238">
                  <c:v>-0.40917268000000001</c:v>
                </c:pt>
                <c:pt idx="1239">
                  <c:v>0.66041905000000001</c:v>
                </c:pt>
                <c:pt idx="1240">
                  <c:v>-1.3112668000000001</c:v>
                </c:pt>
                <c:pt idx="1241">
                  <c:v>-3.1920253999999999</c:v>
                </c:pt>
                <c:pt idx="1242">
                  <c:v>-3.6131622999999999</c:v>
                </c:pt>
                <c:pt idx="1243">
                  <c:v>-4.3908296</c:v>
                </c:pt>
                <c:pt idx="1244">
                  <c:v>-5.2043889999999999</c:v>
                </c:pt>
                <c:pt idx="1245">
                  <c:v>-5.4388857000000002</c:v>
                </c:pt>
                <c:pt idx="1246">
                  <c:v>-5.8456659999999996</c:v>
                </c:pt>
                <c:pt idx="1247">
                  <c:v>-5.3383874999999996</c:v>
                </c:pt>
                <c:pt idx="1248">
                  <c:v>-5.1732826000000003</c:v>
                </c:pt>
                <c:pt idx="1249">
                  <c:v>-5.5489560000000004</c:v>
                </c:pt>
                <c:pt idx="1250">
                  <c:v>-5.3288159999999998</c:v>
                </c:pt>
                <c:pt idx="1251">
                  <c:v>-4.8765726000000003</c:v>
                </c:pt>
                <c:pt idx="1252">
                  <c:v>-5.0081778000000003</c:v>
                </c:pt>
                <c:pt idx="1253">
                  <c:v>-5.0321059999999997</c:v>
                </c:pt>
                <c:pt idx="1254">
                  <c:v>-4.5296135</c:v>
                </c:pt>
                <c:pt idx="1255">
                  <c:v>-4.4937209999999999</c:v>
                </c:pt>
                <c:pt idx="1256">
                  <c:v>-4.369294</c:v>
                </c:pt>
                <c:pt idx="1257">
                  <c:v>-5.5489560000000004</c:v>
                </c:pt>
                <c:pt idx="1258">
                  <c:v>-7.865208</c:v>
                </c:pt>
                <c:pt idx="1259">
                  <c:v>-9.1860470000000003</c:v>
                </c:pt>
                <c:pt idx="1260">
                  <c:v>-8.2456665000000005</c:v>
                </c:pt>
                <c:pt idx="1261">
                  <c:v>-6.4606214</c:v>
                </c:pt>
                <c:pt idx="1262">
                  <c:v>-6.9559354999999998</c:v>
                </c:pt>
                <c:pt idx="1263">
                  <c:v>-7.8053875000000001</c:v>
                </c:pt>
                <c:pt idx="1264">
                  <c:v>-7.5134629999999998</c:v>
                </c:pt>
                <c:pt idx="1265">
                  <c:v>-4.7904309999999999</c:v>
                </c:pt>
                <c:pt idx="1266">
                  <c:v>-6.6735825999999996</c:v>
                </c:pt>
                <c:pt idx="1267">
                  <c:v>-8.5256270000000001</c:v>
                </c:pt>
                <c:pt idx="1268">
                  <c:v>-8.5232340000000004</c:v>
                </c:pt>
                <c:pt idx="1269">
                  <c:v>-8.2145604999999993</c:v>
                </c:pt>
                <c:pt idx="1270">
                  <c:v>-7.8221373999999999</c:v>
                </c:pt>
                <c:pt idx="1271">
                  <c:v>-7.1521470000000003</c:v>
                </c:pt>
                <c:pt idx="1272">
                  <c:v>-7.3268228000000004</c:v>
                </c:pt>
                <c:pt idx="1273">
                  <c:v>-6.6568326999999998</c:v>
                </c:pt>
                <c:pt idx="1274">
                  <c:v>-6.9607210000000004</c:v>
                </c:pt>
                <c:pt idx="1275">
                  <c:v>-5.2618169999999997</c:v>
                </c:pt>
                <c:pt idx="1276">
                  <c:v>-5.6255259999999998</c:v>
                </c:pt>
                <c:pt idx="1277">
                  <c:v>-5.9820565999999999</c:v>
                </c:pt>
                <c:pt idx="1278">
                  <c:v>-6.3338017000000004</c:v>
                </c:pt>
                <c:pt idx="1279">
                  <c:v>-6.8841510000000001</c:v>
                </c:pt>
                <c:pt idx="1280">
                  <c:v>-7.7192460000000001</c:v>
                </c:pt>
                <c:pt idx="1281">
                  <c:v>-8.6811609999999995</c:v>
                </c:pt>
                <c:pt idx="1282">
                  <c:v>-7.3818580000000003</c:v>
                </c:pt>
                <c:pt idx="1283">
                  <c:v>-5.960521</c:v>
                </c:pt>
                <c:pt idx="1284">
                  <c:v>-7.288538</c:v>
                </c:pt>
                <c:pt idx="1285">
                  <c:v>-6.6137620000000004</c:v>
                </c:pt>
                <c:pt idx="1286">
                  <c:v>-5.1852464999999999</c:v>
                </c:pt>
                <c:pt idx="1287">
                  <c:v>-7.8987074000000002</c:v>
                </c:pt>
                <c:pt idx="1288">
                  <c:v>-7.5948190000000002</c:v>
                </c:pt>
                <c:pt idx="1289">
                  <c:v>-6.4103719999999997</c:v>
                </c:pt>
                <c:pt idx="1290">
                  <c:v>-7.4344996999999999</c:v>
                </c:pt>
                <c:pt idx="1291">
                  <c:v>-7.5613194000000004</c:v>
                </c:pt>
                <c:pt idx="1292">
                  <c:v>-6.5922264999999998</c:v>
                </c:pt>
                <c:pt idx="1293">
                  <c:v>-5.2785669999999998</c:v>
                </c:pt>
                <c:pt idx="1294">
                  <c:v>-3.8715869999999999</c:v>
                </c:pt>
                <c:pt idx="1295">
                  <c:v>-2.2277179</c:v>
                </c:pt>
                <c:pt idx="1296">
                  <c:v>-1.5912269999999999</c:v>
                </c:pt>
                <c:pt idx="1297">
                  <c:v>-1.6965113000000001</c:v>
                </c:pt>
                <c:pt idx="1298">
                  <c:v>-1.2083755</c:v>
                </c:pt>
                <c:pt idx="1299">
                  <c:v>-1.3639089</c:v>
                </c:pt>
                <c:pt idx="1300">
                  <c:v>-2.6895327999999998</c:v>
                </c:pt>
                <c:pt idx="1301">
                  <c:v>-3.5509488999999999</c:v>
                </c:pt>
                <c:pt idx="1302">
                  <c:v>-3.0149564999999998</c:v>
                </c:pt>
                <c:pt idx="1303">
                  <c:v>-2.5866413000000001</c:v>
                </c:pt>
                <c:pt idx="1304">
                  <c:v>-2.251646</c:v>
                </c:pt>
                <c:pt idx="1305">
                  <c:v>-2.3282162999999998</c:v>
                </c:pt>
                <c:pt idx="1306">
                  <c:v>-2.5124637999999999</c:v>
                </c:pt>
                <c:pt idx="1307">
                  <c:v>-2.5148565999999999</c:v>
                </c:pt>
                <c:pt idx="1308">
                  <c:v>-2.4047868000000001</c:v>
                </c:pt>
                <c:pt idx="1309">
                  <c:v>-2.2803599999999999</c:v>
                </c:pt>
                <c:pt idx="1310">
                  <c:v>-2.3042881</c:v>
                </c:pt>
                <c:pt idx="1311">
                  <c:v>-2.6679974</c:v>
                </c:pt>
                <c:pt idx="1312">
                  <c:v>-3.0675986000000002</c:v>
                </c:pt>
                <c:pt idx="1313">
                  <c:v>-3.3619157999999998</c:v>
                </c:pt>
                <c:pt idx="1314">
                  <c:v>-3.5270207</c:v>
                </c:pt>
                <c:pt idx="1315">
                  <c:v>-3.6107692999999998</c:v>
                </c:pt>
                <c:pt idx="1316">
                  <c:v>-3.7160535000000001</c:v>
                </c:pt>
                <c:pt idx="1317">
                  <c:v>-3.8261235</c:v>
                </c:pt>
                <c:pt idx="1318">
                  <c:v>-3.8620157000000002</c:v>
                </c:pt>
                <c:pt idx="1319">
                  <c:v>-4.0151563000000001</c:v>
                </c:pt>
                <c:pt idx="1320">
                  <c:v>-4.2305099999999998</c:v>
                </c:pt>
                <c:pt idx="1321">
                  <c:v>-4.1108694000000003</c:v>
                </c:pt>
                <c:pt idx="1322">
                  <c:v>-3.629912</c:v>
                </c:pt>
                <c:pt idx="1323">
                  <c:v>-3.4025938999999998</c:v>
                </c:pt>
                <c:pt idx="1324">
                  <c:v>-3.400201</c:v>
                </c:pt>
                <c:pt idx="1325">
                  <c:v>-3.5102707999999998</c:v>
                </c:pt>
                <c:pt idx="1326">
                  <c:v>-3.7710886000000001</c:v>
                </c:pt>
                <c:pt idx="1327">
                  <c:v>-3.9649071999999999</c:v>
                </c:pt>
                <c:pt idx="1328">
                  <c:v>-4.0654060000000003</c:v>
                </c:pt>
                <c:pt idx="1329">
                  <c:v>-4.0965122999999997</c:v>
                </c:pt>
                <c:pt idx="1330">
                  <c:v>-4.1252259999999996</c:v>
                </c:pt>
                <c:pt idx="1331">
                  <c:v>-4.3070807000000002</c:v>
                </c:pt>
                <c:pt idx="1332">
                  <c:v>-5.76431</c:v>
                </c:pt>
                <c:pt idx="1333">
                  <c:v>-4.5032920000000001</c:v>
                </c:pt>
                <c:pt idx="1334">
                  <c:v>-4.8765726000000003</c:v>
                </c:pt>
                <c:pt idx="1335">
                  <c:v>-6.7357959999999997</c:v>
                </c:pt>
                <c:pt idx="1336">
                  <c:v>-6.4271216000000004</c:v>
                </c:pt>
                <c:pt idx="1337">
                  <c:v>-6.1280190000000001</c:v>
                </c:pt>
                <c:pt idx="1338">
                  <c:v>-5.9629139999999996</c:v>
                </c:pt>
                <c:pt idx="1339">
                  <c:v>-4.6157550000000001</c:v>
                </c:pt>
                <c:pt idx="1340">
                  <c:v>-3.0293136000000001</c:v>
                </c:pt>
                <c:pt idx="1341">
                  <c:v>-3.8452660000000001</c:v>
                </c:pt>
                <c:pt idx="1342">
                  <c:v>-5.4077789999999997</c:v>
                </c:pt>
                <c:pt idx="1343">
                  <c:v>-2.6033909999999998</c:v>
                </c:pt>
                <c:pt idx="1344">
                  <c:v>-5.1182474999999998</c:v>
                </c:pt>
                <c:pt idx="1345">
                  <c:v>-6.4414787000000002</c:v>
                </c:pt>
                <c:pt idx="1346">
                  <c:v>-7.5182485999999997</c:v>
                </c:pt>
                <c:pt idx="1347">
                  <c:v>-7.0348987999999997</c:v>
                </c:pt>
                <c:pt idx="1348">
                  <c:v>-6.2835520000000002</c:v>
                </c:pt>
                <c:pt idx="1349">
                  <c:v>-4.369294</c:v>
                </c:pt>
                <c:pt idx="1350">
                  <c:v>-4.2855452999999999</c:v>
                </c:pt>
                <c:pt idx="1351">
                  <c:v>-4.3214379999999997</c:v>
                </c:pt>
                <c:pt idx="1352">
                  <c:v>-4.0175489999999998</c:v>
                </c:pt>
                <c:pt idx="1353">
                  <c:v>-3.3858440000000001</c:v>
                </c:pt>
                <c:pt idx="1354">
                  <c:v>-3.7399819999999999</c:v>
                </c:pt>
                <c:pt idx="1355">
                  <c:v>-3.3547373</c:v>
                </c:pt>
                <c:pt idx="1356">
                  <c:v>-3.3116664999999998</c:v>
                </c:pt>
                <c:pt idx="1357">
                  <c:v>-2.5962125999999999</c:v>
                </c:pt>
                <c:pt idx="1358">
                  <c:v>-2.8761728</c:v>
                </c:pt>
                <c:pt idx="1359">
                  <c:v>-4.7066819999999998</c:v>
                </c:pt>
                <c:pt idx="1360">
                  <c:v>-6.4701924000000002</c:v>
                </c:pt>
                <c:pt idx="1361">
                  <c:v>-7.8149585999999998</c:v>
                </c:pt>
                <c:pt idx="1362">
                  <c:v>-7.4991060000000003</c:v>
                </c:pt>
                <c:pt idx="1363">
                  <c:v>-5.7667026999999997</c:v>
                </c:pt>
                <c:pt idx="1364">
                  <c:v>-5.6494540000000004</c:v>
                </c:pt>
                <c:pt idx="1365">
                  <c:v>-4.2568315999999999</c:v>
                </c:pt>
                <c:pt idx="1366">
                  <c:v>-3.6059836999999999</c:v>
                </c:pt>
                <c:pt idx="1367">
                  <c:v>-3.548556</c:v>
                </c:pt>
                <c:pt idx="1368">
                  <c:v>-3.8931224000000002</c:v>
                </c:pt>
                <c:pt idx="1369">
                  <c:v>-3.4265219999999998</c:v>
                </c:pt>
                <c:pt idx="1370">
                  <c:v>-3.2997024000000001</c:v>
                </c:pt>
                <c:pt idx="1371">
                  <c:v>-2.7517459999999998</c:v>
                </c:pt>
                <c:pt idx="1372">
                  <c:v>-2.8522446000000001</c:v>
                </c:pt>
                <c:pt idx="1373">
                  <c:v>-2.5292134000000002</c:v>
                </c:pt>
                <c:pt idx="1374">
                  <c:v>-2.1750758000000001</c:v>
                </c:pt>
                <c:pt idx="1375">
                  <c:v>-2.1511475999999998</c:v>
                </c:pt>
                <c:pt idx="1376">
                  <c:v>-1.9908284000000001</c:v>
                </c:pt>
                <c:pt idx="1377">
                  <c:v>-2.1463618000000002</c:v>
                </c:pt>
                <c:pt idx="1378">
                  <c:v>-2.2420746999999999</c:v>
                </c:pt>
                <c:pt idx="1379">
                  <c:v>-2.0961126999999999</c:v>
                </c:pt>
                <c:pt idx="1380">
                  <c:v>-2.5004997000000002</c:v>
                </c:pt>
                <c:pt idx="1381">
                  <c:v>-2.7708886000000001</c:v>
                </c:pt>
                <c:pt idx="1382">
                  <c:v>-2.6871396999999999</c:v>
                </c:pt>
                <c:pt idx="1383">
                  <c:v>-2.6751757</c:v>
                </c:pt>
                <c:pt idx="1384">
                  <c:v>-2.4622145</c:v>
                </c:pt>
                <c:pt idx="1385">
                  <c:v>-2.3066810000000002</c:v>
                </c:pt>
                <c:pt idx="1386">
                  <c:v>-2.3282162999999998</c:v>
                </c:pt>
                <c:pt idx="1387">
                  <c:v>-2.4502503999999998</c:v>
                </c:pt>
                <c:pt idx="1388">
                  <c:v>-2.3976082999999999</c:v>
                </c:pt>
                <c:pt idx="1389">
                  <c:v>-2.57707</c:v>
                </c:pt>
                <c:pt idx="1390">
                  <c:v>-2.8881369000000001</c:v>
                </c:pt>
                <c:pt idx="1391">
                  <c:v>-3.2111679999999998</c:v>
                </c:pt>
                <c:pt idx="1392">
                  <c:v>-3.1561332000000002</c:v>
                </c:pt>
                <c:pt idx="1393">
                  <c:v>-3.9601213999999998</c:v>
                </c:pt>
                <c:pt idx="1394">
                  <c:v>-4.7856455000000002</c:v>
                </c:pt>
                <c:pt idx="1395">
                  <c:v>-4.4745784000000004</c:v>
                </c:pt>
                <c:pt idx="1396">
                  <c:v>-3.9385859999999999</c:v>
                </c:pt>
                <c:pt idx="1397">
                  <c:v>-4.8119664000000002</c:v>
                </c:pt>
                <c:pt idx="1398">
                  <c:v>-5.9581284999999999</c:v>
                </c:pt>
                <c:pt idx="1399">
                  <c:v>-4.2329034999999999</c:v>
                </c:pt>
                <c:pt idx="1400">
                  <c:v>-4.6396832000000003</c:v>
                </c:pt>
                <c:pt idx="1401">
                  <c:v>-5.7954163999999997</c:v>
                </c:pt>
                <c:pt idx="1402">
                  <c:v>-4.599005</c:v>
                </c:pt>
                <c:pt idx="1403">
                  <c:v>-3.3619157999999998</c:v>
                </c:pt>
                <c:pt idx="1404">
                  <c:v>-3.3164522999999999</c:v>
                </c:pt>
                <c:pt idx="1405">
                  <c:v>-2.5555346000000001</c:v>
                </c:pt>
                <c:pt idx="1406">
                  <c:v>-1.8640087999999999</c:v>
                </c:pt>
                <c:pt idx="1407">
                  <c:v>-0.52163535000000005</c:v>
                </c:pt>
                <c:pt idx="1408">
                  <c:v>-0.25363920000000001</c:v>
                </c:pt>
                <c:pt idx="1409">
                  <c:v>-0.5288138</c:v>
                </c:pt>
                <c:pt idx="1410">
                  <c:v>0.57667020000000002</c:v>
                </c:pt>
                <c:pt idx="1411">
                  <c:v>1.2825530000000001</c:v>
                </c:pt>
                <c:pt idx="1412">
                  <c:v>1.174876</c:v>
                </c:pt>
                <c:pt idx="1413">
                  <c:v>2.053042</c:v>
                </c:pt>
                <c:pt idx="1414">
                  <c:v>3.3308089999999999</c:v>
                </c:pt>
                <c:pt idx="1415">
                  <c:v>3.3834512000000001</c:v>
                </c:pt>
                <c:pt idx="1416">
                  <c:v>2.8043879999999999</c:v>
                </c:pt>
                <c:pt idx="1417">
                  <c:v>1.8640087999999999</c:v>
                </c:pt>
                <c:pt idx="1418">
                  <c:v>1.4189438999999999</c:v>
                </c:pt>
                <c:pt idx="1419">
                  <c:v>0.93798649999999995</c:v>
                </c:pt>
                <c:pt idx="1420">
                  <c:v>0.21296121000000001</c:v>
                </c:pt>
                <c:pt idx="1421">
                  <c:v>9.5712909999999998E-2</c:v>
                </c:pt>
                <c:pt idx="1422">
                  <c:v>0.47856452999999999</c:v>
                </c:pt>
                <c:pt idx="1423">
                  <c:v>0.71066830000000003</c:v>
                </c:pt>
                <c:pt idx="1424">
                  <c:v>0.94037930000000003</c:v>
                </c:pt>
                <c:pt idx="1425">
                  <c:v>0.84705920000000001</c:v>
                </c:pt>
                <c:pt idx="1426">
                  <c:v>0.73938219999999999</c:v>
                </c:pt>
                <c:pt idx="1427">
                  <c:v>1.0743773999999999</c:v>
                </c:pt>
                <c:pt idx="1428">
                  <c:v>1.2681960000000001</c:v>
                </c:pt>
                <c:pt idx="1429">
                  <c:v>0.73459655000000001</c:v>
                </c:pt>
                <c:pt idx="1430">
                  <c:v>0.92123670000000002</c:v>
                </c:pt>
                <c:pt idx="1431">
                  <c:v>0.72263246999999997</c:v>
                </c:pt>
                <c:pt idx="1432">
                  <c:v>0.48335020000000001</c:v>
                </c:pt>
                <c:pt idx="1433">
                  <c:v>0.83030945</c:v>
                </c:pt>
                <c:pt idx="1434">
                  <c:v>0.70348984000000003</c:v>
                </c:pt>
                <c:pt idx="1435">
                  <c:v>0.93080799999999997</c:v>
                </c:pt>
                <c:pt idx="1436">
                  <c:v>1.2586246999999999</c:v>
                </c:pt>
                <c:pt idx="1437">
                  <c:v>1.174876</c:v>
                </c:pt>
                <c:pt idx="1438">
                  <c:v>1.1629118000000001</c:v>
                </c:pt>
                <c:pt idx="1439">
                  <c:v>1.0983056</c:v>
                </c:pt>
                <c:pt idx="1440">
                  <c:v>1.1365907</c:v>
                </c:pt>
                <c:pt idx="1441">
                  <c:v>1.1198410000000001</c:v>
                </c:pt>
                <c:pt idx="1442">
                  <c:v>1.1844471999999999</c:v>
                </c:pt>
                <c:pt idx="1443">
                  <c:v>1.4309080000000001</c:v>
                </c:pt>
                <c:pt idx="1444">
                  <c:v>1.5194422999999999</c:v>
                </c:pt>
                <c:pt idx="1445">
                  <c:v>1.5218351999999999</c:v>
                </c:pt>
                <c:pt idx="1446">
                  <c:v>1.6319051</c:v>
                </c:pt>
                <c:pt idx="1447">
                  <c:v>1.7682959</c:v>
                </c:pt>
                <c:pt idx="1448">
                  <c:v>1.6965113000000001</c:v>
                </c:pt>
                <c:pt idx="1449">
                  <c:v>1.8520447</c:v>
                </c:pt>
                <c:pt idx="1450">
                  <c:v>2.0602201999999998</c:v>
                </c:pt>
                <c:pt idx="1451">
                  <c:v>1.9573289</c:v>
                </c:pt>
                <c:pt idx="1452">
                  <c:v>1.9190438000000001</c:v>
                </c:pt>
                <c:pt idx="1453">
                  <c:v>2.0195422000000001</c:v>
                </c:pt>
                <c:pt idx="1454">
                  <c:v>1.9046867999999999</c:v>
                </c:pt>
                <c:pt idx="1455">
                  <c:v>1.9046867999999999</c:v>
                </c:pt>
                <c:pt idx="1456">
                  <c:v>1.9908284000000001</c:v>
                </c:pt>
                <c:pt idx="1457">
                  <c:v>2.0434706</c:v>
                </c:pt>
                <c:pt idx="1458">
                  <c:v>2.0291134999999998</c:v>
                </c:pt>
                <c:pt idx="1459">
                  <c:v>1.9022939999999999</c:v>
                </c:pt>
                <c:pt idx="1460">
                  <c:v>1.6845471999999999</c:v>
                </c:pt>
                <c:pt idx="1461">
                  <c:v>1.5936197999999999</c:v>
                </c:pt>
                <c:pt idx="1462">
                  <c:v>1.6151553000000001</c:v>
                </c:pt>
                <c:pt idx="1463">
                  <c:v>1.7970098000000001</c:v>
                </c:pt>
                <c:pt idx="1464">
                  <c:v>2.0027925999999998</c:v>
                </c:pt>
                <c:pt idx="1465">
                  <c:v>2.1056840000000001</c:v>
                </c:pt>
                <c:pt idx="1466">
                  <c:v>2.0075780999999999</c:v>
                </c:pt>
                <c:pt idx="1467">
                  <c:v>1.8783658000000001</c:v>
                </c:pt>
                <c:pt idx="1468">
                  <c:v>1.7635103000000001</c:v>
                </c:pt>
                <c:pt idx="1469">
                  <c:v>1.6414763999999999</c:v>
                </c:pt>
                <c:pt idx="1470">
                  <c:v>1.550549</c:v>
                </c:pt>
                <c:pt idx="1471">
                  <c:v>1.5601202999999999</c:v>
                </c:pt>
                <c:pt idx="1472">
                  <c:v>1.6199409</c:v>
                </c:pt>
                <c:pt idx="1473">
                  <c:v>1.6677972999999999</c:v>
                </c:pt>
                <c:pt idx="1474">
                  <c:v>1.5960127</c:v>
                </c:pt>
                <c:pt idx="1475">
                  <c:v>1.4931213999999999</c:v>
                </c:pt>
                <c:pt idx="1476">
                  <c:v>1.4548361000000001</c:v>
                </c:pt>
                <c:pt idx="1477">
                  <c:v>1.4237294</c:v>
                </c:pt>
                <c:pt idx="1478">
                  <c:v>1.3734801999999999</c:v>
                </c:pt>
                <c:pt idx="1479">
                  <c:v>1.3471591000000001</c:v>
                </c:pt>
                <c:pt idx="1480">
                  <c:v>1.2370893000000001</c:v>
                </c:pt>
                <c:pt idx="1481">
                  <c:v>1.1820543999999999</c:v>
                </c:pt>
                <c:pt idx="1482">
                  <c:v>1.174876</c:v>
                </c:pt>
                <c:pt idx="1483">
                  <c:v>1.1174481999999999</c:v>
                </c:pt>
                <c:pt idx="1484">
                  <c:v>1.1246266</c:v>
                </c:pt>
                <c:pt idx="1485">
                  <c:v>1.0911272000000001</c:v>
                </c:pt>
                <c:pt idx="1486">
                  <c:v>1.0432707000000001</c:v>
                </c:pt>
                <c:pt idx="1487">
                  <c:v>1.0145568</c:v>
                </c:pt>
                <c:pt idx="1488">
                  <c:v>1.0169497000000001</c:v>
                </c:pt>
                <c:pt idx="1489">
                  <c:v>0.94037930000000003</c:v>
                </c:pt>
                <c:pt idx="1490">
                  <c:v>0.99541420000000003</c:v>
                </c:pt>
                <c:pt idx="1491">
                  <c:v>0.93559365999999999</c:v>
                </c:pt>
                <c:pt idx="1492">
                  <c:v>0.91884387000000001</c:v>
                </c:pt>
                <c:pt idx="1493">
                  <c:v>0.89491564000000001</c:v>
                </c:pt>
                <c:pt idx="1494">
                  <c:v>0.94037930000000003</c:v>
                </c:pt>
                <c:pt idx="1495">
                  <c:v>0.93320084000000003</c:v>
                </c:pt>
                <c:pt idx="1496">
                  <c:v>0.89970130000000004</c:v>
                </c:pt>
                <c:pt idx="1497">
                  <c:v>0.88055870000000003</c:v>
                </c:pt>
                <c:pt idx="1498">
                  <c:v>0.82073819999999997</c:v>
                </c:pt>
                <c:pt idx="1499">
                  <c:v>0.80877405000000002</c:v>
                </c:pt>
                <c:pt idx="1500">
                  <c:v>0.93080799999999997</c:v>
                </c:pt>
                <c:pt idx="1501">
                  <c:v>0.97148599999999996</c:v>
                </c:pt>
                <c:pt idx="1502">
                  <c:v>0.91166544000000005</c:v>
                </c:pt>
                <c:pt idx="1503">
                  <c:v>0.93080799999999997</c:v>
                </c:pt>
                <c:pt idx="1504">
                  <c:v>0.74177504000000005</c:v>
                </c:pt>
                <c:pt idx="1505">
                  <c:v>0.89252290000000001</c:v>
                </c:pt>
                <c:pt idx="1506">
                  <c:v>0.99302137000000001</c:v>
                </c:pt>
                <c:pt idx="1507">
                  <c:v>0.97627160000000002</c:v>
                </c:pt>
                <c:pt idx="1508">
                  <c:v>0.88534440000000003</c:v>
                </c:pt>
                <c:pt idx="1509">
                  <c:v>0.94277215000000003</c:v>
                </c:pt>
                <c:pt idx="1510">
                  <c:v>1.0456635000000001</c:v>
                </c:pt>
                <c:pt idx="1511">
                  <c:v>1.0049855000000001</c:v>
                </c:pt>
                <c:pt idx="1512">
                  <c:v>0.95712905999999998</c:v>
                </c:pt>
                <c:pt idx="1513">
                  <c:v>1.2203394999999999</c:v>
                </c:pt>
                <c:pt idx="1514">
                  <c:v>1.3591232</c:v>
                </c:pt>
                <c:pt idx="1515">
                  <c:v>1.3926228</c:v>
                </c:pt>
                <c:pt idx="1516">
                  <c:v>1.3926228</c:v>
                </c:pt>
                <c:pt idx="1517">
                  <c:v>1.1988041</c:v>
                </c:pt>
                <c:pt idx="1518">
                  <c:v>1.2586246999999999</c:v>
                </c:pt>
                <c:pt idx="1519">
                  <c:v>1.5314064999999999</c:v>
                </c:pt>
                <c:pt idx="1520">
                  <c:v>1.6079768000000001</c:v>
                </c:pt>
                <c:pt idx="1521">
                  <c:v>1.3902300000000001</c:v>
                </c:pt>
                <c:pt idx="1522">
                  <c:v>1.3998013</c:v>
                </c:pt>
                <c:pt idx="1523">
                  <c:v>1.6342977999999999</c:v>
                </c:pt>
                <c:pt idx="1524">
                  <c:v>1.5337993000000001</c:v>
                </c:pt>
                <c:pt idx="1525">
                  <c:v>1.3232309</c:v>
                </c:pt>
                <c:pt idx="1526">
                  <c:v>1.3950156</c:v>
                </c:pt>
                <c:pt idx="1527">
                  <c:v>0.98584293999999995</c:v>
                </c:pt>
                <c:pt idx="1528">
                  <c:v>1.1078768999999999</c:v>
                </c:pt>
                <c:pt idx="1529">
                  <c:v>0.94995059999999998</c:v>
                </c:pt>
                <c:pt idx="1530">
                  <c:v>0.4139583</c:v>
                </c:pt>
                <c:pt idx="1531">
                  <c:v>0.65084772999999996</c:v>
                </c:pt>
                <c:pt idx="1532">
                  <c:v>1.4333007</c:v>
                </c:pt>
                <c:pt idx="1533">
                  <c:v>1.7347964</c:v>
                </c:pt>
                <c:pt idx="1534">
                  <c:v>1.8161522999999999</c:v>
                </c:pt>
                <c:pt idx="1535">
                  <c:v>2.0985054999999999</c:v>
                </c:pt>
                <c:pt idx="1536">
                  <c:v>1.7706888000000001</c:v>
                </c:pt>
                <c:pt idx="1537">
                  <c:v>1.8352949999999999</c:v>
                </c:pt>
                <c:pt idx="1538">
                  <c:v>1.4835501</c:v>
                </c:pt>
                <c:pt idx="1539">
                  <c:v>1.5433706</c:v>
                </c:pt>
                <c:pt idx="1540">
                  <c:v>2.2061825000000002</c:v>
                </c:pt>
                <c:pt idx="1541">
                  <c:v>3.3308089999999999</c:v>
                </c:pt>
                <c:pt idx="1542">
                  <c:v>3.3499517000000001</c:v>
                </c:pt>
                <c:pt idx="1543">
                  <c:v>2.184647</c:v>
                </c:pt>
                <c:pt idx="1544">
                  <c:v>0.52642100000000003</c:v>
                </c:pt>
                <c:pt idx="1545">
                  <c:v>0.59102719999999997</c:v>
                </c:pt>
                <c:pt idx="1546">
                  <c:v>1.8687944000000001</c:v>
                </c:pt>
                <c:pt idx="1547">
                  <c:v>2.053042</c:v>
                </c:pt>
                <c:pt idx="1548">
                  <c:v>2.0243280000000001</c:v>
                </c:pt>
                <c:pt idx="1549">
                  <c:v>2.9766715000000001</c:v>
                </c:pt>
                <c:pt idx="1550">
                  <c:v>3.7328033</c:v>
                </c:pt>
                <c:pt idx="1551">
                  <c:v>3.6586257999999998</c:v>
                </c:pt>
                <c:pt idx="1552">
                  <c:v>3.6969110000000001</c:v>
                </c:pt>
                <c:pt idx="1553">
                  <c:v>3.2207393999999998</c:v>
                </c:pt>
                <c:pt idx="1554">
                  <c:v>2.5148565999999999</c:v>
                </c:pt>
                <c:pt idx="1555">
                  <c:v>1.9980069</c:v>
                </c:pt>
                <c:pt idx="1556">
                  <c:v>1.5816557</c:v>
                </c:pt>
                <c:pt idx="1557">
                  <c:v>1.1868399999999999</c:v>
                </c:pt>
                <c:pt idx="1558">
                  <c:v>1.9190438000000001</c:v>
                </c:pt>
                <c:pt idx="1559">
                  <c:v>1.6606189</c:v>
                </c:pt>
                <c:pt idx="1560">
                  <c:v>0.42352960000000001</c:v>
                </c:pt>
                <c:pt idx="1561">
                  <c:v>2.0506489999999999</c:v>
                </c:pt>
                <c:pt idx="1562">
                  <c:v>2.5794627999999999</c:v>
                </c:pt>
                <c:pt idx="1563">
                  <c:v>4.0965122999999997</c:v>
                </c:pt>
                <c:pt idx="1564">
                  <c:v>3.8883369999999999</c:v>
                </c:pt>
                <c:pt idx="1565">
                  <c:v>3.1441688999999999</c:v>
                </c:pt>
                <c:pt idx="1566">
                  <c:v>3.940979</c:v>
                </c:pt>
                <c:pt idx="1567">
                  <c:v>4.1706899999999996</c:v>
                </c:pt>
                <c:pt idx="1568">
                  <c:v>4.4673999999999996</c:v>
                </c:pt>
                <c:pt idx="1569">
                  <c:v>3.6346976999999998</c:v>
                </c:pt>
                <c:pt idx="1570">
                  <c:v>3.1944181999999999</c:v>
                </c:pt>
                <c:pt idx="1571">
                  <c:v>2.6656043999999999</c:v>
                </c:pt>
                <c:pt idx="1572">
                  <c:v>3.2015967000000001</c:v>
                </c:pt>
                <c:pt idx="1573">
                  <c:v>4.4673999999999996</c:v>
                </c:pt>
                <c:pt idx="1574">
                  <c:v>4.8311089999999997</c:v>
                </c:pt>
                <c:pt idx="1575">
                  <c:v>5.4532429999999996</c:v>
                </c:pt>
                <c:pt idx="1576">
                  <c:v>5.2666025000000003</c:v>
                </c:pt>
                <c:pt idx="1577">
                  <c:v>4.3286160000000002</c:v>
                </c:pt>
                <c:pt idx="1578">
                  <c:v>4.9627140000000001</c:v>
                </c:pt>
                <c:pt idx="1579">
                  <c:v>6.0035920000000003</c:v>
                </c:pt>
                <c:pt idx="1580">
                  <c:v>6.9272220000000004</c:v>
                </c:pt>
                <c:pt idx="1581">
                  <c:v>6.6400829999999997</c:v>
                </c:pt>
                <c:pt idx="1582">
                  <c:v>7.2167529999999998</c:v>
                </c:pt>
                <c:pt idx="1583">
                  <c:v>7.4919276000000004</c:v>
                </c:pt>
                <c:pt idx="1584">
                  <c:v>6.1710896000000002</c:v>
                </c:pt>
                <c:pt idx="1585">
                  <c:v>5.6853465999999999</c:v>
                </c:pt>
                <c:pt idx="1586">
                  <c:v>5.6279187000000004</c:v>
                </c:pt>
                <c:pt idx="1587">
                  <c:v>4.87418</c:v>
                </c:pt>
                <c:pt idx="1588">
                  <c:v>4.5870410000000001</c:v>
                </c:pt>
                <c:pt idx="1589">
                  <c:v>5.5058850000000001</c:v>
                </c:pt>
                <c:pt idx="1590">
                  <c:v>6.1543400000000004</c:v>
                </c:pt>
                <c:pt idx="1591">
                  <c:v>6.2859449999999999</c:v>
                </c:pt>
                <c:pt idx="1592">
                  <c:v>6.5467630000000003</c:v>
                </c:pt>
                <c:pt idx="1593">
                  <c:v>7.0157559999999997</c:v>
                </c:pt>
                <c:pt idx="1594">
                  <c:v>6.5419770000000002</c:v>
                </c:pt>
                <c:pt idx="1595">
                  <c:v>6.7716880000000002</c:v>
                </c:pt>
                <c:pt idx="1596">
                  <c:v>6.9966134999999996</c:v>
                </c:pt>
                <c:pt idx="1597">
                  <c:v>7.9561352999999997</c:v>
                </c:pt>
                <c:pt idx="1598">
                  <c:v>7.1449685000000001</c:v>
                </c:pt>
                <c:pt idx="1599">
                  <c:v>7.8843509999999997</c:v>
                </c:pt>
                <c:pt idx="1600">
                  <c:v>7.8006019999999996</c:v>
                </c:pt>
                <c:pt idx="1601">
                  <c:v>8.8008009999999999</c:v>
                </c:pt>
                <c:pt idx="1602">
                  <c:v>7.2813590000000001</c:v>
                </c:pt>
                <c:pt idx="1603">
                  <c:v>6.6257257000000003</c:v>
                </c:pt>
                <c:pt idx="1604">
                  <c:v>8.6691959999999995</c:v>
                </c:pt>
                <c:pt idx="1605">
                  <c:v>7.1904320000000004</c:v>
                </c:pt>
                <c:pt idx="1606">
                  <c:v>5.7954163999999997</c:v>
                </c:pt>
                <c:pt idx="1607">
                  <c:v>6.3768725000000002</c:v>
                </c:pt>
                <c:pt idx="1608">
                  <c:v>6.3050876000000002</c:v>
                </c:pt>
                <c:pt idx="1609">
                  <c:v>8.733803</c:v>
                </c:pt>
                <c:pt idx="1610">
                  <c:v>6.7190459999999996</c:v>
                </c:pt>
                <c:pt idx="1611">
                  <c:v>6.7932233999999996</c:v>
                </c:pt>
                <c:pt idx="1612">
                  <c:v>7.4440713000000001</c:v>
                </c:pt>
                <c:pt idx="1613">
                  <c:v>6.9750779999999999</c:v>
                </c:pt>
                <c:pt idx="1614">
                  <c:v>5.4221363</c:v>
                </c:pt>
                <c:pt idx="1615">
                  <c:v>5.6638109999999999</c:v>
                </c:pt>
                <c:pt idx="1616">
                  <c:v>5.76431</c:v>
                </c:pt>
                <c:pt idx="1617">
                  <c:v>3.9146578000000001</c:v>
                </c:pt>
                <c:pt idx="1618">
                  <c:v>3.4097721999999999</c:v>
                </c:pt>
                <c:pt idx="1619">
                  <c:v>3.8955152000000002</c:v>
                </c:pt>
                <c:pt idx="1620">
                  <c:v>1.1150553000000001</c:v>
                </c:pt>
                <c:pt idx="1621">
                  <c:v>1.0648061</c:v>
                </c:pt>
                <c:pt idx="1622">
                  <c:v>2.3353948999999998</c:v>
                </c:pt>
                <c:pt idx="1623">
                  <c:v>2.0937196999999999</c:v>
                </c:pt>
                <c:pt idx="1624">
                  <c:v>0.68674009999999996</c:v>
                </c:pt>
                <c:pt idx="1625">
                  <c:v>-0.21774684999999999</c:v>
                </c:pt>
                <c:pt idx="1626">
                  <c:v>0.26321050000000001</c:v>
                </c:pt>
                <c:pt idx="1627">
                  <c:v>1.3854443000000001</c:v>
                </c:pt>
                <c:pt idx="1628">
                  <c:v>-0.17706886999999999</c:v>
                </c:pt>
                <c:pt idx="1629">
                  <c:v>-1.7778672</c:v>
                </c:pt>
                <c:pt idx="1630">
                  <c:v>-2.8402805</c:v>
                </c:pt>
                <c:pt idx="1631">
                  <c:v>-5.1134620000000002</c:v>
                </c:pt>
                <c:pt idx="1632">
                  <c:v>-8.7792659999999998</c:v>
                </c:pt>
                <c:pt idx="1633">
                  <c:v>-9.4731850000000009</c:v>
                </c:pt>
                <c:pt idx="1634">
                  <c:v>-7.1665039999999998</c:v>
                </c:pt>
                <c:pt idx="1635">
                  <c:v>-5.3671009999999999</c:v>
                </c:pt>
                <c:pt idx="1636">
                  <c:v>-4.2185464000000001</c:v>
                </c:pt>
                <c:pt idx="1637">
                  <c:v>-4.3214379999999997</c:v>
                </c:pt>
                <c:pt idx="1638">
                  <c:v>-3.6825540000000001</c:v>
                </c:pt>
                <c:pt idx="1639">
                  <c:v>-1.1820543999999999</c:v>
                </c:pt>
                <c:pt idx="1640">
                  <c:v>-5.271388</c:v>
                </c:pt>
                <c:pt idx="1641">
                  <c:v>-9.080762</c:v>
                </c:pt>
                <c:pt idx="1642">
                  <c:v>-9.4133639999999996</c:v>
                </c:pt>
                <c:pt idx="1643">
                  <c:v>-9.652647</c:v>
                </c:pt>
                <c:pt idx="1644">
                  <c:v>-9.2841520000000006</c:v>
                </c:pt>
                <c:pt idx="1645">
                  <c:v>-8.7792659999999998</c:v>
                </c:pt>
                <c:pt idx="1646">
                  <c:v>-8.2384880000000003</c:v>
                </c:pt>
                <c:pt idx="1647">
                  <c:v>-7.8676009999999996</c:v>
                </c:pt>
                <c:pt idx="1648">
                  <c:v>-8.0877409999999994</c:v>
                </c:pt>
                <c:pt idx="1649">
                  <c:v>-8.1260259999999995</c:v>
                </c:pt>
                <c:pt idx="1650">
                  <c:v>-7.8939219999999999</c:v>
                </c:pt>
                <c:pt idx="1651">
                  <c:v>-7.192825</c:v>
                </c:pt>
                <c:pt idx="1652">
                  <c:v>-4.3669013999999997</c:v>
                </c:pt>
                <c:pt idx="1653">
                  <c:v>-3.1800613000000002</c:v>
                </c:pt>
                <c:pt idx="1654">
                  <c:v>-7.7383885000000001</c:v>
                </c:pt>
                <c:pt idx="1655">
                  <c:v>-6.1639112999999996</c:v>
                </c:pt>
                <c:pt idx="1656">
                  <c:v>-1.5122639</c:v>
                </c:pt>
                <c:pt idx="1657">
                  <c:v>-5.4293145999999997</c:v>
                </c:pt>
                <c:pt idx="1658">
                  <c:v>-8.5926270000000002</c:v>
                </c:pt>
                <c:pt idx="1659">
                  <c:v>-4.2927236999999998</c:v>
                </c:pt>
                <c:pt idx="1660">
                  <c:v>-5.4676</c:v>
                </c:pt>
                <c:pt idx="1661">
                  <c:v>-8.6476609999999994</c:v>
                </c:pt>
                <c:pt idx="1662">
                  <c:v>-6.5443696999999998</c:v>
                </c:pt>
                <c:pt idx="1663">
                  <c:v>-6.2309102999999997</c:v>
                </c:pt>
                <c:pt idx="1664">
                  <c:v>-6.4989059999999998</c:v>
                </c:pt>
                <c:pt idx="1665">
                  <c:v>-7.0683980000000002</c:v>
                </c:pt>
                <c:pt idx="1666">
                  <c:v>-5.9988064999999997</c:v>
                </c:pt>
                <c:pt idx="1667">
                  <c:v>-5.288138</c:v>
                </c:pt>
                <c:pt idx="1668">
                  <c:v>-4.3573300000000001</c:v>
                </c:pt>
                <c:pt idx="1669">
                  <c:v>-4.4291150000000004</c:v>
                </c:pt>
                <c:pt idx="1670">
                  <c:v>-7.0875405999999996</c:v>
                </c:pt>
                <c:pt idx="1671">
                  <c:v>-7.2454669999999997</c:v>
                </c:pt>
                <c:pt idx="1672">
                  <c:v>-8.9898349999999994</c:v>
                </c:pt>
                <c:pt idx="1673">
                  <c:v>-8.0494559999999993</c:v>
                </c:pt>
                <c:pt idx="1674">
                  <c:v>-1.7180466999999999</c:v>
                </c:pt>
                <c:pt idx="1675">
                  <c:v>-1.2514462</c:v>
                </c:pt>
                <c:pt idx="1676">
                  <c:v>-3.3619157999999998</c:v>
                </c:pt>
                <c:pt idx="1677">
                  <c:v>-4.3716869999999997</c:v>
                </c:pt>
                <c:pt idx="1678">
                  <c:v>-4.3956150000000003</c:v>
                </c:pt>
                <c:pt idx="1679">
                  <c:v>-3.0675986000000002</c:v>
                </c:pt>
                <c:pt idx="1680">
                  <c:v>-1.1126625999999999</c:v>
                </c:pt>
                <c:pt idx="1681">
                  <c:v>-3.9290147000000002</c:v>
                </c:pt>
                <c:pt idx="1682">
                  <c:v>-6.6137620000000004</c:v>
                </c:pt>
                <c:pt idx="1683">
                  <c:v>-6.2189459999999999</c:v>
                </c:pt>
                <c:pt idx="1684">
                  <c:v>-4.9818569999999998</c:v>
                </c:pt>
                <c:pt idx="1685">
                  <c:v>-4.9148579999999997</c:v>
                </c:pt>
                <c:pt idx="1686">
                  <c:v>-4.319045</c:v>
                </c:pt>
                <c:pt idx="1687">
                  <c:v>-3.7950168</c:v>
                </c:pt>
                <c:pt idx="1688">
                  <c:v>-4.8167520000000001</c:v>
                </c:pt>
                <c:pt idx="1689">
                  <c:v>-5.7930235999999997</c:v>
                </c:pt>
                <c:pt idx="1690">
                  <c:v>-5.0512486000000001</c:v>
                </c:pt>
                <c:pt idx="1691">
                  <c:v>-4.1922255000000002</c:v>
                </c:pt>
                <c:pt idx="1692">
                  <c:v>-5.4077789999999997</c:v>
                </c:pt>
                <c:pt idx="1693">
                  <c:v>-5.3240303999999998</c:v>
                </c:pt>
                <c:pt idx="1694">
                  <c:v>-4.5152564000000002</c:v>
                </c:pt>
                <c:pt idx="1695">
                  <c:v>-4.7042894000000004</c:v>
                </c:pt>
                <c:pt idx="1696">
                  <c:v>-5.3359946999999996</c:v>
                </c:pt>
                <c:pt idx="1697">
                  <c:v>-4.8909297</c:v>
                </c:pt>
                <c:pt idx="1698">
                  <c:v>-5.9868420000000002</c:v>
                </c:pt>
                <c:pt idx="1699">
                  <c:v>-7.109076</c:v>
                </c:pt>
                <c:pt idx="1700">
                  <c:v>-6.8339014000000002</c:v>
                </c:pt>
                <c:pt idx="1701">
                  <c:v>-6.6879390000000001</c:v>
                </c:pt>
                <c:pt idx="1702">
                  <c:v>-7.8699937000000002</c:v>
                </c:pt>
                <c:pt idx="1703">
                  <c:v>-8.7481589999999994</c:v>
                </c:pt>
                <c:pt idx="1704">
                  <c:v>-8.3246300000000009</c:v>
                </c:pt>
                <c:pt idx="1705">
                  <c:v>-8.9371930000000006</c:v>
                </c:pt>
                <c:pt idx="1706">
                  <c:v>-9.8608220000000006</c:v>
                </c:pt>
                <c:pt idx="1707">
                  <c:v>-9.9349989999999995</c:v>
                </c:pt>
                <c:pt idx="1708">
                  <c:v>-10.102497</c:v>
                </c:pt>
                <c:pt idx="1709">
                  <c:v>-10.286744000000001</c:v>
                </c:pt>
                <c:pt idx="1710">
                  <c:v>-10.523633999999999</c:v>
                </c:pt>
                <c:pt idx="1711">
                  <c:v>-9.8536429999999999</c:v>
                </c:pt>
                <c:pt idx="1712">
                  <c:v>-8.161918</c:v>
                </c:pt>
                <c:pt idx="1713">
                  <c:v>-6.9726853000000002</c:v>
                </c:pt>
                <c:pt idx="1714">
                  <c:v>-6.6616179999999998</c:v>
                </c:pt>
                <c:pt idx="1715">
                  <c:v>-6.4438715000000002</c:v>
                </c:pt>
                <c:pt idx="1716">
                  <c:v>-6.7118672999999998</c:v>
                </c:pt>
                <c:pt idx="1717">
                  <c:v>-7.9537424999999997</c:v>
                </c:pt>
                <c:pt idx="1718">
                  <c:v>-8.8773719999999994</c:v>
                </c:pt>
                <c:pt idx="1719">
                  <c:v>-9.8081800000000001</c:v>
                </c:pt>
                <c:pt idx="1720">
                  <c:v>-10.164711</c:v>
                </c:pt>
                <c:pt idx="1721">
                  <c:v>-9.8392870000000006</c:v>
                </c:pt>
                <c:pt idx="1722">
                  <c:v>-8.8797650000000008</c:v>
                </c:pt>
                <c:pt idx="1723">
                  <c:v>-8.8654080000000004</c:v>
                </c:pt>
                <c:pt idx="1724">
                  <c:v>-10.001999</c:v>
                </c:pt>
                <c:pt idx="1725">
                  <c:v>-10.49492</c:v>
                </c:pt>
                <c:pt idx="1726">
                  <c:v>-9.8488579999999999</c:v>
                </c:pt>
                <c:pt idx="1727">
                  <c:v>-9.8680009999999996</c:v>
                </c:pt>
                <c:pt idx="1728">
                  <c:v>-9.7076820000000001</c:v>
                </c:pt>
                <c:pt idx="1729">
                  <c:v>-9.7842520000000004</c:v>
                </c:pt>
                <c:pt idx="1730">
                  <c:v>-9.4468639999999997</c:v>
                </c:pt>
                <c:pt idx="1731">
                  <c:v>-8.6835540000000009</c:v>
                </c:pt>
                <c:pt idx="1732">
                  <c:v>-7.9130644999999999</c:v>
                </c:pt>
                <c:pt idx="1733">
                  <c:v>-8.0853479999999998</c:v>
                </c:pt>
                <c:pt idx="1734">
                  <c:v>-9.0017990000000001</c:v>
                </c:pt>
                <c:pt idx="1735">
                  <c:v>-8.7936230000000002</c:v>
                </c:pt>
                <c:pt idx="1736">
                  <c:v>-7.8771719999999998</c:v>
                </c:pt>
                <c:pt idx="1737">
                  <c:v>-7.7359960000000001</c:v>
                </c:pt>
                <c:pt idx="1738">
                  <c:v>-8.7744809999999998</c:v>
                </c:pt>
                <c:pt idx="1739">
                  <c:v>-9.2602229999999999</c:v>
                </c:pt>
                <c:pt idx="1740">
                  <c:v>-7.4799639999999998</c:v>
                </c:pt>
                <c:pt idx="1741">
                  <c:v>-5.5489560000000004</c:v>
                </c:pt>
                <c:pt idx="1742">
                  <c:v>-3.9314076999999998</c:v>
                </c:pt>
                <c:pt idx="1743">
                  <c:v>-2.7589245</c:v>
                </c:pt>
                <c:pt idx="1744">
                  <c:v>-3.1728828</c:v>
                </c:pt>
                <c:pt idx="1745">
                  <c:v>-3.6729826999999999</c:v>
                </c:pt>
                <c:pt idx="1746">
                  <c:v>-4.895715</c:v>
                </c:pt>
                <c:pt idx="1747">
                  <c:v>-4.5678983000000004</c:v>
                </c:pt>
                <c:pt idx="1748">
                  <c:v>-5.797809</c:v>
                </c:pt>
                <c:pt idx="1749">
                  <c:v>-6.6185473999999997</c:v>
                </c:pt>
                <c:pt idx="1750">
                  <c:v>-7.4632139999999998</c:v>
                </c:pt>
                <c:pt idx="1751">
                  <c:v>-6.6376900000000001</c:v>
                </c:pt>
                <c:pt idx="1752">
                  <c:v>-6.1974106000000004</c:v>
                </c:pt>
                <c:pt idx="1753">
                  <c:v>-6.2644095000000002</c:v>
                </c:pt>
                <c:pt idx="1754">
                  <c:v>-4.2161536000000002</c:v>
                </c:pt>
                <c:pt idx="1755">
                  <c:v>-4.0462629999999997</c:v>
                </c:pt>
                <c:pt idx="1756">
                  <c:v>-4.7976093000000004</c:v>
                </c:pt>
                <c:pt idx="1757">
                  <c:v>-6.6305117999999998</c:v>
                </c:pt>
                <c:pt idx="1758">
                  <c:v>-6.4941205999999996</c:v>
                </c:pt>
                <c:pt idx="1759">
                  <c:v>-4.0438704000000003</c:v>
                </c:pt>
                <c:pt idx="1760">
                  <c:v>-1.5146568</c:v>
                </c:pt>
                <c:pt idx="1761">
                  <c:v>-1.0097711</c:v>
                </c:pt>
                <c:pt idx="1762">
                  <c:v>-0.49531429999999999</c:v>
                </c:pt>
                <c:pt idx="1763">
                  <c:v>-1.3806586000000001</c:v>
                </c:pt>
                <c:pt idx="1764">
                  <c:v>-2.5316063999999998</c:v>
                </c:pt>
                <c:pt idx="1765">
                  <c:v>-2.8594232000000002</c:v>
                </c:pt>
                <c:pt idx="1766">
                  <c:v>-2.495714</c:v>
                </c:pt>
                <c:pt idx="1767">
                  <c:v>-2.8474588000000001</c:v>
                </c:pt>
                <c:pt idx="1768">
                  <c:v>-2.3832513999999998</c:v>
                </c:pt>
                <c:pt idx="1769">
                  <c:v>-0.21535404</c:v>
                </c:pt>
                <c:pt idx="1770">
                  <c:v>0.83030945</c:v>
                </c:pt>
                <c:pt idx="1771">
                  <c:v>5.0249275000000003E-2</c:v>
                </c:pt>
                <c:pt idx="1772">
                  <c:v>-7.1784676999999998E-3</c:v>
                </c:pt>
                <c:pt idx="1773">
                  <c:v>-0.89730847000000002</c:v>
                </c:pt>
                <c:pt idx="1774">
                  <c:v>-3.792624</c:v>
                </c:pt>
                <c:pt idx="1775">
                  <c:v>-4.8550370000000003</c:v>
                </c:pt>
                <c:pt idx="1776">
                  <c:v>-5.2307104999999998</c:v>
                </c:pt>
                <c:pt idx="1777">
                  <c:v>-4.5272202000000004</c:v>
                </c:pt>
                <c:pt idx="1778">
                  <c:v>-5.4652070000000004</c:v>
                </c:pt>
                <c:pt idx="1779">
                  <c:v>-6.2620170000000002</c:v>
                </c:pt>
                <c:pt idx="1780">
                  <c:v>-7.2526454999999999</c:v>
                </c:pt>
                <c:pt idx="1781">
                  <c:v>-6.3074802999999999</c:v>
                </c:pt>
                <c:pt idx="1782">
                  <c:v>-6.3003020000000003</c:v>
                </c:pt>
                <c:pt idx="1783">
                  <c:v>-6.829116</c:v>
                </c:pt>
                <c:pt idx="1784">
                  <c:v>-6.9774710000000004</c:v>
                </c:pt>
                <c:pt idx="1785">
                  <c:v>-6.4749780000000001</c:v>
                </c:pt>
                <c:pt idx="1786">
                  <c:v>-7.1665039999999998</c:v>
                </c:pt>
                <c:pt idx="1787">
                  <c:v>-7.6905320000000001</c:v>
                </c:pt>
                <c:pt idx="1788">
                  <c:v>-7.9561352999999997</c:v>
                </c:pt>
                <c:pt idx="1789">
                  <c:v>-7.5756763999999999</c:v>
                </c:pt>
                <c:pt idx="1790">
                  <c:v>-7.5349984000000001</c:v>
                </c:pt>
                <c:pt idx="1791">
                  <c:v>-7.3340015000000003</c:v>
                </c:pt>
                <c:pt idx="1792">
                  <c:v>-7.0612196999999997</c:v>
                </c:pt>
                <c:pt idx="1793">
                  <c:v>-6.02752</c:v>
                </c:pt>
                <c:pt idx="1794">
                  <c:v>-6.5587270000000002</c:v>
                </c:pt>
                <c:pt idx="1795">
                  <c:v>-10.332209000000001</c:v>
                </c:pt>
                <c:pt idx="1796">
                  <c:v>-14.134403000000001</c:v>
                </c:pt>
                <c:pt idx="1797">
                  <c:v>-12.117254000000001</c:v>
                </c:pt>
                <c:pt idx="1798">
                  <c:v>-0.76091759999999997</c:v>
                </c:pt>
                <c:pt idx="1799">
                  <c:v>3.9529429999999999</c:v>
                </c:pt>
                <c:pt idx="1800">
                  <c:v>-1.4476576999999999</c:v>
                </c:pt>
                <c:pt idx="1801">
                  <c:v>-2.3832513999999998</c:v>
                </c:pt>
                <c:pt idx="1802">
                  <c:v>-1.8209379999999999</c:v>
                </c:pt>
                <c:pt idx="1803">
                  <c:v>0.11246266000000001</c:v>
                </c:pt>
                <c:pt idx="1804">
                  <c:v>1.4045869</c:v>
                </c:pt>
                <c:pt idx="1805">
                  <c:v>0.86859465000000002</c:v>
                </c:pt>
                <c:pt idx="1806">
                  <c:v>2.2540390000000001</c:v>
                </c:pt>
                <c:pt idx="1807">
                  <c:v>5.5944194999999999</c:v>
                </c:pt>
                <c:pt idx="1808">
                  <c:v>3.6969110000000001</c:v>
                </c:pt>
                <c:pt idx="1809">
                  <c:v>0.7585248</c:v>
                </c:pt>
                <c:pt idx="1810">
                  <c:v>1.4979069</c:v>
                </c:pt>
                <c:pt idx="1811">
                  <c:v>2.2348963999999998</c:v>
                </c:pt>
                <c:pt idx="1812">
                  <c:v>0.94995059999999998</c:v>
                </c:pt>
                <c:pt idx="1813">
                  <c:v>0.96909314000000002</c:v>
                </c:pt>
                <c:pt idx="1814">
                  <c:v>2.8618160000000001</c:v>
                </c:pt>
                <c:pt idx="1815">
                  <c:v>4.005585</c:v>
                </c:pt>
                <c:pt idx="1816">
                  <c:v>4.7162533</c:v>
                </c:pt>
                <c:pt idx="1817">
                  <c:v>4.1706899999999996</c:v>
                </c:pt>
                <c:pt idx="1818">
                  <c:v>1.995614</c:v>
                </c:pt>
                <c:pt idx="1819">
                  <c:v>1.7850457</c:v>
                </c:pt>
                <c:pt idx="1820">
                  <c:v>0.44506501999999998</c:v>
                </c:pt>
                <c:pt idx="1821">
                  <c:v>-5.2594240000000001</c:v>
                </c:pt>
                <c:pt idx="1822">
                  <c:v>-4.7497530000000001</c:v>
                </c:pt>
                <c:pt idx="1823">
                  <c:v>-0.89491564000000001</c:v>
                </c:pt>
                <c:pt idx="1824">
                  <c:v>-5.4460645000000003</c:v>
                </c:pt>
                <c:pt idx="1825">
                  <c:v>-0.37567315000000001</c:v>
                </c:pt>
                <c:pt idx="1826">
                  <c:v>-1.2346965000000001</c:v>
                </c:pt>
                <c:pt idx="1827">
                  <c:v>0.32542387</c:v>
                </c:pt>
                <c:pt idx="1828">
                  <c:v>1.1222338999999999</c:v>
                </c:pt>
                <c:pt idx="1829">
                  <c:v>-1.2849457</c:v>
                </c:pt>
                <c:pt idx="1830">
                  <c:v>-2.2923239999999998</c:v>
                </c:pt>
                <c:pt idx="1831">
                  <c:v>-3.0317063000000002</c:v>
                </c:pt>
                <c:pt idx="1832">
                  <c:v>-5.5322060000000004</c:v>
                </c:pt>
                <c:pt idx="1833">
                  <c:v>-4.5343989999999996</c:v>
                </c:pt>
                <c:pt idx="1834">
                  <c:v>-2.9623143999999999</c:v>
                </c:pt>
                <c:pt idx="1835">
                  <c:v>-3.2781669999999998</c:v>
                </c:pt>
                <c:pt idx="1836">
                  <c:v>-2.9240293999999998</c:v>
                </c:pt>
                <c:pt idx="1837">
                  <c:v>-6.0849479999999998</c:v>
                </c:pt>
                <c:pt idx="1838">
                  <c:v>-7.1832539999999998</c:v>
                </c:pt>
                <c:pt idx="1839">
                  <c:v>-5.5226344999999997</c:v>
                </c:pt>
                <c:pt idx="1840">
                  <c:v>-5.3718867000000001</c:v>
                </c:pt>
                <c:pt idx="1841">
                  <c:v>-4.1898327000000002</c:v>
                </c:pt>
                <c:pt idx="1842">
                  <c:v>-5.3479586000000001</c:v>
                </c:pt>
                <c:pt idx="1843">
                  <c:v>-4.991428</c:v>
                </c:pt>
                <c:pt idx="1844">
                  <c:v>-6.8386870000000002</c:v>
                </c:pt>
                <c:pt idx="1845">
                  <c:v>-8.2983089999999997</c:v>
                </c:pt>
                <c:pt idx="1846">
                  <c:v>-6.0801625000000001</c:v>
                </c:pt>
                <c:pt idx="1847">
                  <c:v>-4.0677985999999997</c:v>
                </c:pt>
                <c:pt idx="1848">
                  <c:v>-6.0346985000000002</c:v>
                </c:pt>
                <c:pt idx="1849">
                  <c:v>-7.192825</c:v>
                </c:pt>
                <c:pt idx="1850">
                  <c:v>-4.5631126999999996</c:v>
                </c:pt>
                <c:pt idx="1851">
                  <c:v>-2.6057839999999999</c:v>
                </c:pt>
                <c:pt idx="1852">
                  <c:v>-1.0959128</c:v>
                </c:pt>
                <c:pt idx="1853">
                  <c:v>0.98345009999999999</c:v>
                </c:pt>
                <c:pt idx="1854">
                  <c:v>1.7754744</c:v>
                </c:pt>
                <c:pt idx="1855">
                  <c:v>-1.1988041</c:v>
                </c:pt>
                <c:pt idx="1856">
                  <c:v>-1.9238294</c:v>
                </c:pt>
                <c:pt idx="1857">
                  <c:v>-1.4309080000000001</c:v>
                </c:pt>
                <c:pt idx="1858">
                  <c:v>0.63649080000000002</c:v>
                </c:pt>
                <c:pt idx="1859">
                  <c:v>1.1509476999999999</c:v>
                </c:pt>
                <c:pt idx="1860">
                  <c:v>1.2131611</c:v>
                </c:pt>
                <c:pt idx="1861">
                  <c:v>2.3306092999999999</c:v>
                </c:pt>
                <c:pt idx="1862">
                  <c:v>4.8789654000000002</c:v>
                </c:pt>
                <c:pt idx="1863">
                  <c:v>3.0532417000000001</c:v>
                </c:pt>
                <c:pt idx="1864">
                  <c:v>2.1678972000000001</c:v>
                </c:pt>
                <c:pt idx="1865">
                  <c:v>1.4787644</c:v>
                </c:pt>
                <c:pt idx="1866">
                  <c:v>1.2849457</c:v>
                </c:pt>
                <c:pt idx="1867">
                  <c:v>2.1080768000000001</c:v>
                </c:pt>
                <c:pt idx="1868">
                  <c:v>2.3114667</c:v>
                </c:pt>
                <c:pt idx="1869">
                  <c:v>2.2277179</c:v>
                </c:pt>
                <c:pt idx="1870">
                  <c:v>1.6438691999999999</c:v>
                </c:pt>
                <c:pt idx="1871">
                  <c:v>3.4576286999999999</c:v>
                </c:pt>
                <c:pt idx="1872">
                  <c:v>2.6416762</c:v>
                </c:pt>
                <c:pt idx="1873">
                  <c:v>2.2707887000000002</c:v>
                </c:pt>
                <c:pt idx="1874">
                  <c:v>3.9744785</c:v>
                </c:pt>
                <c:pt idx="1875">
                  <c:v>3.5078779999999998</c:v>
                </c:pt>
                <c:pt idx="1876">
                  <c:v>3.548556</c:v>
                </c:pt>
                <c:pt idx="1877">
                  <c:v>4.3166520000000004</c:v>
                </c:pt>
                <c:pt idx="1878">
                  <c:v>2.0793629</c:v>
                </c:pt>
                <c:pt idx="1879">
                  <c:v>4.4243293000000001</c:v>
                </c:pt>
                <c:pt idx="1880">
                  <c:v>7.0636124999999996</c:v>
                </c:pt>
                <c:pt idx="1881">
                  <c:v>4.4673999999999996</c:v>
                </c:pt>
                <c:pt idx="1882">
                  <c:v>4.3070807000000002</c:v>
                </c:pt>
                <c:pt idx="1883">
                  <c:v>4.5774699999999999</c:v>
                </c:pt>
                <c:pt idx="1884">
                  <c:v>3.3020952000000001</c:v>
                </c:pt>
                <c:pt idx="1885">
                  <c:v>0.83030945</c:v>
                </c:pt>
                <c:pt idx="1886">
                  <c:v>-1.2083755</c:v>
                </c:pt>
                <c:pt idx="1887">
                  <c:v>-1.1724831</c:v>
                </c:pt>
                <c:pt idx="1888">
                  <c:v>-0.73698940000000002</c:v>
                </c:pt>
                <c:pt idx="1889">
                  <c:v>-1.1485548999999999</c:v>
                </c:pt>
                <c:pt idx="1890">
                  <c:v>0.39960137000000001</c:v>
                </c:pt>
                <c:pt idx="1891">
                  <c:v>4.0773697000000002</c:v>
                </c:pt>
                <c:pt idx="1892">
                  <c:v>5.517849</c:v>
                </c:pt>
                <c:pt idx="1893">
                  <c:v>5.7906310000000003</c:v>
                </c:pt>
                <c:pt idx="1894">
                  <c:v>8.0063849999999999</c:v>
                </c:pt>
                <c:pt idx="1895">
                  <c:v>6.5228343000000004</c:v>
                </c:pt>
                <c:pt idx="1896">
                  <c:v>2.3042881</c:v>
                </c:pt>
                <c:pt idx="1897">
                  <c:v>2.6632115999999999</c:v>
                </c:pt>
                <c:pt idx="1898">
                  <c:v>4.2376889999999996</c:v>
                </c:pt>
                <c:pt idx="1899">
                  <c:v>3.3595229999999998</c:v>
                </c:pt>
                <c:pt idx="1900">
                  <c:v>2.955136</c:v>
                </c:pt>
                <c:pt idx="1901">
                  <c:v>1.5912269999999999</c:v>
                </c:pt>
                <c:pt idx="1902">
                  <c:v>0.21056839999999999</c:v>
                </c:pt>
                <c:pt idx="1903">
                  <c:v>0.59820569999999995</c:v>
                </c:pt>
                <c:pt idx="1904">
                  <c:v>1.0384850000000001</c:v>
                </c:pt>
                <c:pt idx="1905">
                  <c:v>1.1844471999999999</c:v>
                </c:pt>
                <c:pt idx="1906">
                  <c:v>1.8807586000000001</c:v>
                </c:pt>
                <c:pt idx="1907">
                  <c:v>1.6677972999999999</c:v>
                </c:pt>
                <c:pt idx="1908">
                  <c:v>0.48813580000000001</c:v>
                </c:pt>
                <c:pt idx="1909">
                  <c:v>0.43310090000000001</c:v>
                </c:pt>
                <c:pt idx="1910">
                  <c:v>0.39481574000000003</c:v>
                </c:pt>
                <c:pt idx="1911">
                  <c:v>0.57188463</c:v>
                </c:pt>
                <c:pt idx="1912">
                  <c:v>0.73459655000000001</c:v>
                </c:pt>
                <c:pt idx="1913">
                  <c:v>1.0001998999999999</c:v>
                </c:pt>
                <c:pt idx="1914">
                  <c:v>0.81116690000000002</c:v>
                </c:pt>
                <c:pt idx="1915">
                  <c:v>0.14117653999999999</c:v>
                </c:pt>
                <c:pt idx="1916">
                  <c:v>1.2370893000000001</c:v>
                </c:pt>
                <c:pt idx="1917">
                  <c:v>0.89491564000000001</c:v>
                </c:pt>
                <c:pt idx="1918">
                  <c:v>-2.8713869999999999E-2</c:v>
                </c:pt>
                <c:pt idx="1919">
                  <c:v>-0.56709900000000002</c:v>
                </c:pt>
                <c:pt idx="1920">
                  <c:v>0.67477595999999995</c:v>
                </c:pt>
                <c:pt idx="1921">
                  <c:v>0.70827549999999995</c:v>
                </c:pt>
                <c:pt idx="1922">
                  <c:v>2.5028925000000002</c:v>
                </c:pt>
                <c:pt idx="1923">
                  <c:v>1.3208381</c:v>
                </c:pt>
                <c:pt idx="1924">
                  <c:v>0.32781670000000002</c:v>
                </c:pt>
                <c:pt idx="1925">
                  <c:v>0.76331042999999998</c:v>
                </c:pt>
                <c:pt idx="1926">
                  <c:v>0.33738797999999998</c:v>
                </c:pt>
                <c:pt idx="1927">
                  <c:v>4.3070808000000002E-2</c:v>
                </c:pt>
                <c:pt idx="1928">
                  <c:v>1.4213366999999999</c:v>
                </c:pt>
                <c:pt idx="1929">
                  <c:v>1.1844471999999999</c:v>
                </c:pt>
                <c:pt idx="1930">
                  <c:v>0.9882358</c:v>
                </c:pt>
                <c:pt idx="1931">
                  <c:v>2.4909284</c:v>
                </c:pt>
                <c:pt idx="1932">
                  <c:v>2.4789642999999999</c:v>
                </c:pt>
                <c:pt idx="1933">
                  <c:v>1.2729816</c:v>
                </c:pt>
                <c:pt idx="1934">
                  <c:v>2.1607189999999998</c:v>
                </c:pt>
                <c:pt idx="1935">
                  <c:v>0.9284152</c:v>
                </c:pt>
                <c:pt idx="1936">
                  <c:v>-0.73220370000000001</c:v>
                </c:pt>
                <c:pt idx="1937">
                  <c:v>3.1322047999999998</c:v>
                </c:pt>
                <c:pt idx="1938">
                  <c:v>1.7443677</c:v>
                </c:pt>
                <c:pt idx="1939">
                  <c:v>0.61495540000000004</c:v>
                </c:pt>
                <c:pt idx="1940">
                  <c:v>1.9118652</c:v>
                </c:pt>
                <c:pt idx="1941">
                  <c:v>1.5696916999999999</c:v>
                </c:pt>
                <c:pt idx="1942">
                  <c:v>1.4237294</c:v>
                </c:pt>
                <c:pt idx="1943">
                  <c:v>2.3282162999999998</c:v>
                </c:pt>
                <c:pt idx="1944">
                  <c:v>1.7491534</c:v>
                </c:pt>
                <c:pt idx="1945">
                  <c:v>0.88055870000000003</c:v>
                </c:pt>
                <c:pt idx="1946">
                  <c:v>1.4668003000000001</c:v>
                </c:pt>
                <c:pt idx="1947">
                  <c:v>1.7060826</c:v>
                </c:pt>
                <c:pt idx="1948">
                  <c:v>1.7994026000000001</c:v>
                </c:pt>
                <c:pt idx="1949">
                  <c:v>1.3471591000000001</c:v>
                </c:pt>
                <c:pt idx="1950">
                  <c:v>1.9142580999999999E-2</c:v>
                </c:pt>
                <c:pt idx="1951">
                  <c:v>1.0624131999999999</c:v>
                </c:pt>
                <c:pt idx="1952">
                  <c:v>1.4691931</c:v>
                </c:pt>
                <c:pt idx="1953">
                  <c:v>0.51684969999999997</c:v>
                </c:pt>
                <c:pt idx="1954">
                  <c:v>0.51206404000000005</c:v>
                </c:pt>
                <c:pt idx="1955">
                  <c:v>1.5002998000000001</c:v>
                </c:pt>
                <c:pt idx="1956">
                  <c:v>1.5170496</c:v>
                </c:pt>
                <c:pt idx="1957">
                  <c:v>1.2681960000000001</c:v>
                </c:pt>
                <c:pt idx="1958">
                  <c:v>1.6127625000000001</c:v>
                </c:pt>
                <c:pt idx="1959">
                  <c:v>1.3280164999999999</c:v>
                </c:pt>
                <c:pt idx="1960">
                  <c:v>2.1798614999999999</c:v>
                </c:pt>
                <c:pt idx="1961">
                  <c:v>1.8113668000000001</c:v>
                </c:pt>
                <c:pt idx="1962">
                  <c:v>2.3593229999999998</c:v>
                </c:pt>
                <c:pt idx="1963">
                  <c:v>2.0602201999999998</c:v>
                </c:pt>
                <c:pt idx="1964">
                  <c:v>2.4143580999999998</c:v>
                </c:pt>
                <c:pt idx="1965">
                  <c:v>1.995614</c:v>
                </c:pt>
                <c:pt idx="1966">
                  <c:v>1.7611174999999999</c:v>
                </c:pt>
                <c:pt idx="1967">
                  <c:v>2.5387846999999999</c:v>
                </c:pt>
                <c:pt idx="1968">
                  <c:v>2.4143580999999998</c:v>
                </c:pt>
                <c:pt idx="1969">
                  <c:v>2.6368906000000001</c:v>
                </c:pt>
                <c:pt idx="1970">
                  <c:v>2.4047868000000001</c:v>
                </c:pt>
                <c:pt idx="1971">
                  <c:v>1.9190438000000001</c:v>
                </c:pt>
                <c:pt idx="1972">
                  <c:v>2.7421749000000002</c:v>
                </c:pt>
                <c:pt idx="1973">
                  <c:v>2.2707887000000002</c:v>
                </c:pt>
                <c:pt idx="1974">
                  <c:v>2.0291134999999998</c:v>
                </c:pt>
                <c:pt idx="1975">
                  <c:v>1.9262222</c:v>
                </c:pt>
                <c:pt idx="1976">
                  <c:v>2.2899313000000001</c:v>
                </c:pt>
                <c:pt idx="1977">
                  <c:v>1.6199409</c:v>
                </c:pt>
                <c:pt idx="1978">
                  <c:v>2.6153553</c:v>
                </c:pt>
                <c:pt idx="1979">
                  <c:v>2.5316063999999998</c:v>
                </c:pt>
                <c:pt idx="1980">
                  <c:v>2.0554347000000002</c:v>
                </c:pt>
                <c:pt idx="1981">
                  <c:v>1.8017955000000001</c:v>
                </c:pt>
                <c:pt idx="1982">
                  <c:v>1.7970098000000001</c:v>
                </c:pt>
                <c:pt idx="1983">
                  <c:v>1.0408778000000001</c:v>
                </c:pt>
                <c:pt idx="1984">
                  <c:v>1.1796614999999999</c:v>
                </c:pt>
                <c:pt idx="1985">
                  <c:v>2.0793629</c:v>
                </c:pt>
                <c:pt idx="1986">
                  <c:v>2.2803599999999999</c:v>
                </c:pt>
                <c:pt idx="1987">
                  <c:v>-4.3070808000000002E-2</c:v>
                </c:pt>
                <c:pt idx="1988">
                  <c:v>0.43310090000000001</c:v>
                </c:pt>
                <c:pt idx="1989">
                  <c:v>2.7134610000000001</c:v>
                </c:pt>
                <c:pt idx="1990">
                  <c:v>1.6486548000000001</c:v>
                </c:pt>
                <c:pt idx="1991">
                  <c:v>1.550549</c:v>
                </c:pt>
                <c:pt idx="1992">
                  <c:v>2.201397</c:v>
                </c:pt>
                <c:pt idx="1993">
                  <c:v>1.4333007</c:v>
                </c:pt>
                <c:pt idx="1994">
                  <c:v>0.89730847000000002</c:v>
                </c:pt>
                <c:pt idx="1995">
                  <c:v>1.4883356999999999</c:v>
                </c:pt>
                <c:pt idx="1996">
                  <c:v>1.8855443000000001</c:v>
                </c:pt>
                <c:pt idx="1997">
                  <c:v>1.6079768000000001</c:v>
                </c:pt>
                <c:pt idx="1998">
                  <c:v>1.2849457</c:v>
                </c:pt>
                <c:pt idx="1999">
                  <c:v>0.99302137000000001</c:v>
                </c:pt>
                <c:pt idx="2000">
                  <c:v>1.4715859</c:v>
                </c:pt>
                <c:pt idx="2001">
                  <c:v>2.0027925999999998</c:v>
                </c:pt>
                <c:pt idx="2002">
                  <c:v>1.995614</c:v>
                </c:pt>
                <c:pt idx="2003">
                  <c:v>1.8544376</c:v>
                </c:pt>
                <c:pt idx="2004">
                  <c:v>2.0027925999999998</c:v>
                </c:pt>
                <c:pt idx="2005">
                  <c:v>2.1296122</c:v>
                </c:pt>
                <c:pt idx="2006">
                  <c:v>1.8041883000000001</c:v>
                </c:pt>
                <c:pt idx="2007">
                  <c:v>2.1224337000000002</c:v>
                </c:pt>
                <c:pt idx="2008">
                  <c:v>1.7659031000000001</c:v>
                </c:pt>
                <c:pt idx="2009">
                  <c:v>1.8855443000000001</c:v>
                </c:pt>
                <c:pt idx="2010">
                  <c:v>1.6534405000000001</c:v>
                </c:pt>
                <c:pt idx="2011">
                  <c:v>1.8185452</c:v>
                </c:pt>
                <c:pt idx="2012">
                  <c:v>1.9214365</c:v>
                </c:pt>
                <c:pt idx="2013">
                  <c:v>2.2492532999999999</c:v>
                </c:pt>
                <c:pt idx="2014">
                  <c:v>1.9262222</c:v>
                </c:pt>
                <c:pt idx="2015">
                  <c:v>2.2157537999999999</c:v>
                </c:pt>
                <c:pt idx="2016">
                  <c:v>2.4981070000000001</c:v>
                </c:pt>
                <c:pt idx="2017">
                  <c:v>2.7661030000000002</c:v>
                </c:pt>
                <c:pt idx="2018">
                  <c:v>2.428715</c:v>
                </c:pt>
                <c:pt idx="2019">
                  <c:v>2.3688943</c:v>
                </c:pt>
                <c:pt idx="2020">
                  <c:v>2.6775684000000002</c:v>
                </c:pt>
                <c:pt idx="2021">
                  <c:v>2.5914267999999998</c:v>
                </c:pt>
                <c:pt idx="2022">
                  <c:v>2.7421749000000002</c:v>
                </c:pt>
                <c:pt idx="2023">
                  <c:v>2.8594232000000002</c:v>
                </c:pt>
                <c:pt idx="2024">
                  <c:v>2.7206391999999999</c:v>
                </c:pt>
                <c:pt idx="2025">
                  <c:v>2.4693930000000002</c:v>
                </c:pt>
                <c:pt idx="2026">
                  <c:v>2.6129622000000001</c:v>
                </c:pt>
                <c:pt idx="2027">
                  <c:v>2.8666014999999998</c:v>
                </c:pt>
                <c:pt idx="2028">
                  <c:v>2.0219352000000002</c:v>
                </c:pt>
                <c:pt idx="2029">
                  <c:v>2.1128623000000002</c:v>
                </c:pt>
                <c:pt idx="2030">
                  <c:v>2.2899313000000001</c:v>
                </c:pt>
                <c:pt idx="2031">
                  <c:v>2.5818555000000001</c:v>
                </c:pt>
                <c:pt idx="2032">
                  <c:v>3.0508489999999999</c:v>
                </c:pt>
                <c:pt idx="2033">
                  <c:v>2.1726830000000001</c:v>
                </c:pt>
                <c:pt idx="2034">
                  <c:v>2.3880370000000002</c:v>
                </c:pt>
                <c:pt idx="2035">
                  <c:v>2.6560329999999999</c:v>
                </c:pt>
                <c:pt idx="2036">
                  <c:v>3.2063823</c:v>
                </c:pt>
                <c:pt idx="2037">
                  <c:v>2.8977081999999998</c:v>
                </c:pt>
                <c:pt idx="2038">
                  <c:v>3.2781669999999998</c:v>
                </c:pt>
                <c:pt idx="2039">
                  <c:v>2.6105695</c:v>
                </c:pt>
                <c:pt idx="2040">
                  <c:v>2.792424</c:v>
                </c:pt>
                <c:pt idx="2041">
                  <c:v>2.7278178</c:v>
                </c:pt>
                <c:pt idx="2042">
                  <c:v>2.3976082999999999</c:v>
                </c:pt>
                <c:pt idx="2043">
                  <c:v>2.3377876</c:v>
                </c:pt>
                <c:pt idx="2044">
                  <c:v>1.9501504999999999</c:v>
                </c:pt>
                <c:pt idx="2045">
                  <c:v>2.4765712999999998</c:v>
                </c:pt>
                <c:pt idx="2046">
                  <c:v>3.1561332000000002</c:v>
                </c:pt>
                <c:pt idx="2047">
                  <c:v>2.9024939999999999</c:v>
                </c:pt>
                <c:pt idx="2048">
                  <c:v>2.2875385000000001</c:v>
                </c:pt>
                <c:pt idx="2049">
                  <c:v>3.2638102</c:v>
                </c:pt>
                <c:pt idx="2050">
                  <c:v>3.5294135</c:v>
                </c:pt>
                <c:pt idx="2051">
                  <c:v>1.5768701000000001</c:v>
                </c:pt>
                <c:pt idx="2052">
                  <c:v>1.8640087999999999</c:v>
                </c:pt>
                <c:pt idx="2053">
                  <c:v>3.9098723</c:v>
                </c:pt>
                <c:pt idx="2054">
                  <c:v>2.1415763000000001</c:v>
                </c:pt>
                <c:pt idx="2055">
                  <c:v>2.1056840000000001</c:v>
                </c:pt>
                <c:pt idx="2056">
                  <c:v>2.8139593999999999</c:v>
                </c:pt>
                <c:pt idx="2057">
                  <c:v>1.7970098000000001</c:v>
                </c:pt>
                <c:pt idx="2058">
                  <c:v>1.3471591000000001</c:v>
                </c:pt>
                <c:pt idx="2059">
                  <c:v>1.6271194</c:v>
                </c:pt>
                <c:pt idx="2060">
                  <c:v>2.5316063999999998</c:v>
                </c:pt>
                <c:pt idx="2061">
                  <c:v>2.2444677</c:v>
                </c:pt>
                <c:pt idx="2062">
                  <c:v>1.5170496</c:v>
                </c:pt>
                <c:pt idx="2063">
                  <c:v>1.8041883000000001</c:v>
                </c:pt>
                <c:pt idx="2064">
                  <c:v>2.1152549999999999</c:v>
                </c:pt>
                <c:pt idx="2065">
                  <c:v>1.8257235999999999</c:v>
                </c:pt>
                <c:pt idx="2066">
                  <c:v>2.3210380000000002</c:v>
                </c:pt>
                <c:pt idx="2067">
                  <c:v>1.8281164999999999</c:v>
                </c:pt>
                <c:pt idx="2068">
                  <c:v>2.0937196999999999</c:v>
                </c:pt>
                <c:pt idx="2069">
                  <c:v>2.2253250000000002</c:v>
                </c:pt>
                <c:pt idx="2070">
                  <c:v>2.2827527999999999</c:v>
                </c:pt>
                <c:pt idx="2071">
                  <c:v>2.6536403000000002</c:v>
                </c:pt>
                <c:pt idx="2072">
                  <c:v>2.6560329999999999</c:v>
                </c:pt>
                <c:pt idx="2073">
                  <c:v>2.3258234999999998</c:v>
                </c:pt>
                <c:pt idx="2074">
                  <c:v>3.1585260000000002</c:v>
                </c:pt>
                <c:pt idx="2075">
                  <c:v>2.7637103000000001</c:v>
                </c:pt>
                <c:pt idx="2076">
                  <c:v>4.0677985999999997</c:v>
                </c:pt>
                <c:pt idx="2077">
                  <c:v>2.1750758000000001</c:v>
                </c:pt>
                <c:pt idx="2078">
                  <c:v>2.3760729999999999</c:v>
                </c:pt>
                <c:pt idx="2079">
                  <c:v>2.0075780999999999</c:v>
                </c:pt>
                <c:pt idx="2080">
                  <c:v>2.658426</c:v>
                </c:pt>
                <c:pt idx="2081">
                  <c:v>1.0480564000000001</c:v>
                </c:pt>
                <c:pt idx="2082">
                  <c:v>1.3423735000000001</c:v>
                </c:pt>
                <c:pt idx="2083">
                  <c:v>2.3186452000000002</c:v>
                </c:pt>
                <c:pt idx="2084">
                  <c:v>2.0602201999999998</c:v>
                </c:pt>
                <c:pt idx="2085">
                  <c:v>2.0721843</c:v>
                </c:pt>
                <c:pt idx="2086">
                  <c:v>1.5672988999999999</c:v>
                </c:pt>
                <c:pt idx="2087">
                  <c:v>1.6462619000000001</c:v>
                </c:pt>
                <c:pt idx="2088">
                  <c:v>1.6271194</c:v>
                </c:pt>
                <c:pt idx="2089">
                  <c:v>2.2348963999999998</c:v>
                </c:pt>
                <c:pt idx="2090">
                  <c:v>1.9262222</c:v>
                </c:pt>
                <c:pt idx="2091">
                  <c:v>1.7300107</c:v>
                </c:pt>
                <c:pt idx="2092">
                  <c:v>1.6199409</c:v>
                </c:pt>
                <c:pt idx="2093">
                  <c:v>2.0147567</c:v>
                </c:pt>
                <c:pt idx="2094">
                  <c:v>1.6175481</c:v>
                </c:pt>
                <c:pt idx="2095">
                  <c:v>1.7682959</c:v>
                </c:pt>
                <c:pt idx="2096">
                  <c:v>2.1080768000000001</c:v>
                </c:pt>
                <c:pt idx="2097">
                  <c:v>2.7182464999999998</c:v>
                </c:pt>
                <c:pt idx="2098">
                  <c:v>2.3928227</c:v>
                </c:pt>
                <c:pt idx="2099">
                  <c:v>0.95234339999999995</c:v>
                </c:pt>
                <c:pt idx="2100">
                  <c:v>2.4909284</c:v>
                </c:pt>
                <c:pt idx="2101">
                  <c:v>2.57707</c:v>
                </c:pt>
                <c:pt idx="2102">
                  <c:v>2.8354948000000002</c:v>
                </c:pt>
                <c:pt idx="2103">
                  <c:v>2.2827527999999999</c:v>
                </c:pt>
                <c:pt idx="2104">
                  <c:v>1.7754744</c:v>
                </c:pt>
                <c:pt idx="2105">
                  <c:v>1.4165509999999999</c:v>
                </c:pt>
                <c:pt idx="2106">
                  <c:v>1.6438691999999999</c:v>
                </c:pt>
                <c:pt idx="2107">
                  <c:v>2.0195422000000001</c:v>
                </c:pt>
                <c:pt idx="2108">
                  <c:v>2.4454647999999999</c:v>
                </c:pt>
                <c:pt idx="2109">
                  <c:v>2.3521447000000002</c:v>
                </c:pt>
                <c:pt idx="2110">
                  <c:v>2.3258234999999998</c:v>
                </c:pt>
                <c:pt idx="2111">
                  <c:v>1.7706888000000001</c:v>
                </c:pt>
                <c:pt idx="2112">
                  <c:v>2.3808584000000002</c:v>
                </c:pt>
                <c:pt idx="2113">
                  <c:v>2.2899313000000001</c:v>
                </c:pt>
                <c:pt idx="2114">
                  <c:v>2.3114667</c:v>
                </c:pt>
                <c:pt idx="2115">
                  <c:v>2.6608187999999999</c:v>
                </c:pt>
                <c:pt idx="2116">
                  <c:v>2.8474588000000001</c:v>
                </c:pt>
                <c:pt idx="2117">
                  <c:v>2.5674986999999998</c:v>
                </c:pt>
                <c:pt idx="2118">
                  <c:v>2.4885356000000001</c:v>
                </c:pt>
                <c:pt idx="2119">
                  <c:v>2.2612174</c:v>
                </c:pt>
                <c:pt idx="2120">
                  <c:v>2.053042</c:v>
                </c:pt>
                <c:pt idx="2121">
                  <c:v>2.4191436999999998</c:v>
                </c:pt>
                <c:pt idx="2122">
                  <c:v>2.4741786000000001</c:v>
                </c:pt>
                <c:pt idx="2123">
                  <c:v>2.0769700000000002</c:v>
                </c:pt>
                <c:pt idx="2124">
                  <c:v>2.0267208000000001</c:v>
                </c:pt>
                <c:pt idx="2125">
                  <c:v>2.3353948999999998</c:v>
                </c:pt>
                <c:pt idx="2126">
                  <c:v>2.4909284</c:v>
                </c:pt>
                <c:pt idx="2127">
                  <c:v>1.1246266</c:v>
                </c:pt>
                <c:pt idx="2128">
                  <c:v>1.9501504999999999</c:v>
                </c:pt>
                <c:pt idx="2129">
                  <c:v>2.0913270000000002</c:v>
                </c:pt>
                <c:pt idx="2130">
                  <c:v>2.2037897000000002</c:v>
                </c:pt>
                <c:pt idx="2131">
                  <c:v>2.0602201999999998</c:v>
                </c:pt>
                <c:pt idx="2132">
                  <c:v>1.9669002</c:v>
                </c:pt>
                <c:pt idx="2133">
                  <c:v>1.9740787</c:v>
                </c:pt>
                <c:pt idx="2134">
                  <c:v>1.8233309</c:v>
                </c:pt>
                <c:pt idx="2135">
                  <c:v>1.9501504999999999</c:v>
                </c:pt>
                <c:pt idx="2136">
                  <c:v>2.1343977000000001</c:v>
                </c:pt>
                <c:pt idx="2137">
                  <c:v>2.4478575999999999</c:v>
                </c:pt>
                <c:pt idx="2138">
                  <c:v>2.0171494000000001</c:v>
                </c:pt>
                <c:pt idx="2139">
                  <c:v>1.9334008</c:v>
                </c:pt>
                <c:pt idx="2140">
                  <c:v>1.9166509</c:v>
                </c:pt>
                <c:pt idx="2141">
                  <c:v>1.7826529</c:v>
                </c:pt>
                <c:pt idx="2142">
                  <c:v>2.0697915999999998</c:v>
                </c:pt>
                <c:pt idx="2143">
                  <c:v>2.251646</c:v>
                </c:pt>
                <c:pt idx="2144">
                  <c:v>1.9214365</c:v>
                </c:pt>
                <c:pt idx="2145">
                  <c:v>2.7158536999999998</c:v>
                </c:pt>
                <c:pt idx="2146">
                  <c:v>2.053042</c:v>
                </c:pt>
                <c:pt idx="2147">
                  <c:v>2.2396820000000002</c:v>
                </c:pt>
                <c:pt idx="2148">
                  <c:v>0.37328034999999998</c:v>
                </c:pt>
                <c:pt idx="2149">
                  <c:v>2.1008982999999999</c:v>
                </c:pt>
                <c:pt idx="2150">
                  <c:v>2.6321049999999999E-2</c:v>
                </c:pt>
                <c:pt idx="2151">
                  <c:v>0.55513482999999997</c:v>
                </c:pt>
                <c:pt idx="2152">
                  <c:v>1.0863415000000001</c:v>
                </c:pt>
                <c:pt idx="2153">
                  <c:v>3.1369905</c:v>
                </c:pt>
                <c:pt idx="2154">
                  <c:v>2.2851455000000001</c:v>
                </c:pt>
                <c:pt idx="2155">
                  <c:v>2.1559330999999999</c:v>
                </c:pt>
                <c:pt idx="2156">
                  <c:v>3.3427731999999999</c:v>
                </c:pt>
                <c:pt idx="2157">
                  <c:v>3.5174493999999998</c:v>
                </c:pt>
                <c:pt idx="2158">
                  <c:v>3.6634114000000002</c:v>
                </c:pt>
                <c:pt idx="2159">
                  <c:v>3.711268</c:v>
                </c:pt>
                <c:pt idx="2160">
                  <c:v>4.1108694000000003</c:v>
                </c:pt>
                <c:pt idx="2161">
                  <c:v>4.6061835000000002</c:v>
                </c:pt>
                <c:pt idx="2162">
                  <c:v>4.8598227999999999</c:v>
                </c:pt>
                <c:pt idx="2163">
                  <c:v>5.1900325</c:v>
                </c:pt>
                <c:pt idx="2164">
                  <c:v>4.369294</c:v>
                </c:pt>
                <c:pt idx="2165">
                  <c:v>3.4480574000000002</c:v>
                </c:pt>
                <c:pt idx="2166">
                  <c:v>-7.5158560000000003</c:v>
                </c:pt>
                <c:pt idx="2167">
                  <c:v>3.1010979999999999</c:v>
                </c:pt>
                <c:pt idx="2168">
                  <c:v>1.7347964</c:v>
                </c:pt>
                <c:pt idx="2169">
                  <c:v>4.5798626000000002</c:v>
                </c:pt>
                <c:pt idx="2170">
                  <c:v>5.9318074999999997</c:v>
                </c:pt>
                <c:pt idx="2171">
                  <c:v>5.9246287000000004</c:v>
                </c:pt>
                <c:pt idx="2172">
                  <c:v>5.0249275999999998</c:v>
                </c:pt>
                <c:pt idx="2173">
                  <c:v>4.9268216999999996</c:v>
                </c:pt>
                <c:pt idx="2174">
                  <c:v>6.0705910000000003</c:v>
                </c:pt>
                <c:pt idx="2175">
                  <c:v>6.1902322999999999</c:v>
                </c:pt>
                <c:pt idx="2176">
                  <c:v>6.9248285000000003</c:v>
                </c:pt>
                <c:pt idx="2177">
                  <c:v>7.5086775000000001</c:v>
                </c:pt>
                <c:pt idx="2178">
                  <c:v>7.5158560000000003</c:v>
                </c:pt>
                <c:pt idx="2179">
                  <c:v>6.7884380000000002</c:v>
                </c:pt>
                <c:pt idx="2180">
                  <c:v>6.8506513</c:v>
                </c:pt>
                <c:pt idx="2181">
                  <c:v>6.9726853000000002</c:v>
                </c:pt>
                <c:pt idx="2182">
                  <c:v>7.1186476000000001</c:v>
                </c:pt>
                <c:pt idx="2183">
                  <c:v>7.1234330000000003</c:v>
                </c:pt>
                <c:pt idx="2184">
                  <c:v>6.9655066000000003</c:v>
                </c:pt>
                <c:pt idx="2185">
                  <c:v>6.7070819999999998</c:v>
                </c:pt>
                <c:pt idx="2186">
                  <c:v>6.7669024000000002</c:v>
                </c:pt>
                <c:pt idx="2187">
                  <c:v>6.9583282000000004</c:v>
                </c:pt>
                <c:pt idx="2188">
                  <c:v>7.2574310000000004</c:v>
                </c:pt>
                <c:pt idx="2189">
                  <c:v>7.288538</c:v>
                </c:pt>
                <c:pt idx="2190">
                  <c:v>7.1282186999999997</c:v>
                </c:pt>
                <c:pt idx="2191">
                  <c:v>7.0348987999999997</c:v>
                </c:pt>
                <c:pt idx="2192">
                  <c:v>7.2765737000000001</c:v>
                </c:pt>
                <c:pt idx="2193">
                  <c:v>7.4464639999999997</c:v>
                </c:pt>
                <c:pt idx="2194">
                  <c:v>7.3698936000000002</c:v>
                </c:pt>
                <c:pt idx="2195">
                  <c:v>7.7001033000000003</c:v>
                </c:pt>
                <c:pt idx="2196">
                  <c:v>7.6977105000000003</c:v>
                </c:pt>
                <c:pt idx="2197">
                  <c:v>8.5806620000000002</c:v>
                </c:pt>
                <c:pt idx="2198">
                  <c:v>9.1405820000000002</c:v>
                </c:pt>
                <c:pt idx="2199">
                  <c:v>9.4229354999999995</c:v>
                </c:pt>
                <c:pt idx="2200">
                  <c:v>9.2482600000000001</c:v>
                </c:pt>
                <c:pt idx="2201">
                  <c:v>8.0350979999999996</c:v>
                </c:pt>
                <c:pt idx="2202">
                  <c:v>6.3122663000000001</c:v>
                </c:pt>
                <c:pt idx="2203">
                  <c:v>4.8478589999999997</c:v>
                </c:pt>
                <c:pt idx="2204">
                  <c:v>4.0390844000000001</c:v>
                </c:pt>
                <c:pt idx="2205">
                  <c:v>3.859623</c:v>
                </c:pt>
                <c:pt idx="2206">
                  <c:v>3.9768713</c:v>
                </c:pt>
                <c:pt idx="2207">
                  <c:v>4.8119664000000002</c:v>
                </c:pt>
                <c:pt idx="2208">
                  <c:v>5.6303115000000004</c:v>
                </c:pt>
                <c:pt idx="2209">
                  <c:v>6.3409800000000001</c:v>
                </c:pt>
                <c:pt idx="2210">
                  <c:v>6.7669024000000002</c:v>
                </c:pt>
                <c:pt idx="2211">
                  <c:v>7.1521470000000003</c:v>
                </c:pt>
                <c:pt idx="2212">
                  <c:v>7.1808604999999996</c:v>
                </c:pt>
                <c:pt idx="2213">
                  <c:v>7.405786</c:v>
                </c:pt>
                <c:pt idx="2214">
                  <c:v>7.472785</c:v>
                </c:pt>
                <c:pt idx="2215">
                  <c:v>7.8245300000000002</c:v>
                </c:pt>
                <c:pt idx="2216">
                  <c:v>8.0255270000000003</c:v>
                </c:pt>
                <c:pt idx="2217">
                  <c:v>8.0518479999999997</c:v>
                </c:pt>
                <c:pt idx="2218">
                  <c:v>8.0039920000000002</c:v>
                </c:pt>
                <c:pt idx="2219">
                  <c:v>7.9680996000000004</c:v>
                </c:pt>
                <c:pt idx="2220">
                  <c:v>7.6426753999999999</c:v>
                </c:pt>
                <c:pt idx="2221">
                  <c:v>7.0301127000000001</c:v>
                </c:pt>
                <c:pt idx="2222">
                  <c:v>6.6305117999999998</c:v>
                </c:pt>
                <c:pt idx="2223">
                  <c:v>6.3673010000000003</c:v>
                </c:pt>
                <c:pt idx="2224">
                  <c:v>6.2333030000000003</c:v>
                </c:pt>
                <c:pt idx="2225">
                  <c:v>6.1782680000000001</c:v>
                </c:pt>
                <c:pt idx="2226">
                  <c:v>6.1064835000000004</c:v>
                </c:pt>
                <c:pt idx="2227">
                  <c:v>6.1758749999999996</c:v>
                </c:pt>
                <c:pt idx="2228">
                  <c:v>6.5563339999999997</c:v>
                </c:pt>
                <c:pt idx="2229">
                  <c:v>7.2263245999999999</c:v>
                </c:pt>
                <c:pt idx="2230">
                  <c:v>7.5684979999999999</c:v>
                </c:pt>
                <c:pt idx="2231">
                  <c:v>7.3818580000000003</c:v>
                </c:pt>
                <c:pt idx="2232">
                  <c:v>7.372287</c:v>
                </c:pt>
                <c:pt idx="2233">
                  <c:v>7.4919276000000004</c:v>
                </c:pt>
                <c:pt idx="2234">
                  <c:v>7.3411799999999996</c:v>
                </c:pt>
                <c:pt idx="2235">
                  <c:v>7.0995049999999997</c:v>
                </c:pt>
                <c:pt idx="2236">
                  <c:v>6.7118672999999998</c:v>
                </c:pt>
                <c:pt idx="2237">
                  <c:v>5.9796639999999996</c:v>
                </c:pt>
                <c:pt idx="2238">
                  <c:v>4.7569312999999998</c:v>
                </c:pt>
                <c:pt idx="2239">
                  <c:v>3.6610185999999998</c:v>
                </c:pt>
                <c:pt idx="2240">
                  <c:v>2.8522446000000001</c:v>
                </c:pt>
                <c:pt idx="2241">
                  <c:v>2.2348963999999998</c:v>
                </c:pt>
                <c:pt idx="2242">
                  <c:v>2.0650059999999999</c:v>
                </c:pt>
                <c:pt idx="2243">
                  <c:v>2.4382863000000001</c:v>
                </c:pt>
                <c:pt idx="2244">
                  <c:v>3.0652058000000002</c:v>
                </c:pt>
                <c:pt idx="2245">
                  <c:v>3.548556</c:v>
                </c:pt>
                <c:pt idx="2246">
                  <c:v>3.7567314999999999</c:v>
                </c:pt>
                <c:pt idx="2247">
                  <c:v>3.7974095000000001</c:v>
                </c:pt>
                <c:pt idx="2248">
                  <c:v>3.4313075999999998</c:v>
                </c:pt>
                <c:pt idx="2249">
                  <c:v>3.1513474000000001</c:v>
                </c:pt>
                <c:pt idx="2250">
                  <c:v>2.3665015999999999</c:v>
                </c:pt>
                <c:pt idx="2251">
                  <c:v>1.3064811000000001</c:v>
                </c:pt>
                <c:pt idx="2252">
                  <c:v>0.24885355000000001</c:v>
                </c:pt>
                <c:pt idx="2253">
                  <c:v>-0.18903299000000001</c:v>
                </c:pt>
                <c:pt idx="2254">
                  <c:v>-0.18424734000000001</c:v>
                </c:pt>
                <c:pt idx="2255">
                  <c:v>0.57906305999999996</c:v>
                </c:pt>
                <c:pt idx="2256">
                  <c:v>1.9669002</c:v>
                </c:pt>
                <c:pt idx="2257">
                  <c:v>3.0173492</c:v>
                </c:pt>
                <c:pt idx="2258">
                  <c:v>2.8594232000000002</c:v>
                </c:pt>
                <c:pt idx="2259">
                  <c:v>1.9908284000000001</c:v>
                </c:pt>
                <c:pt idx="2260">
                  <c:v>0.9882358</c:v>
                </c:pt>
                <c:pt idx="2261">
                  <c:v>-0.31106696</c:v>
                </c:pt>
                <c:pt idx="2262">
                  <c:v>-1.4045869</c:v>
                </c:pt>
                <c:pt idx="2263">
                  <c:v>-2.3377876</c:v>
                </c:pt>
                <c:pt idx="2264">
                  <c:v>-3.2877383</c:v>
                </c:pt>
                <c:pt idx="2265">
                  <c:v>-3.4504502000000001</c:v>
                </c:pt>
                <c:pt idx="2266">
                  <c:v>-3.1489546000000002</c:v>
                </c:pt>
                <c:pt idx="2267">
                  <c:v>-2.9072795</c:v>
                </c:pt>
                <c:pt idx="2268">
                  <c:v>-2.5387846999999999</c:v>
                </c:pt>
                <c:pt idx="2269">
                  <c:v>-2.0219352000000002</c:v>
                </c:pt>
                <c:pt idx="2270">
                  <c:v>-1.0528420000000001</c:v>
                </c:pt>
                <c:pt idx="2271">
                  <c:v>-0.13878371</c:v>
                </c:pt>
                <c:pt idx="2272">
                  <c:v>0.51206404000000005</c:v>
                </c:pt>
                <c:pt idx="2273">
                  <c:v>1.5385850000000001</c:v>
                </c:pt>
                <c:pt idx="2274">
                  <c:v>2.6177480000000002</c:v>
                </c:pt>
                <c:pt idx="2275">
                  <c:v>3.6251264000000001</c:v>
                </c:pt>
                <c:pt idx="2276">
                  <c:v>4.8789654000000002</c:v>
                </c:pt>
                <c:pt idx="2277">
                  <c:v>6.1782680000000001</c:v>
                </c:pt>
                <c:pt idx="2278">
                  <c:v>7.9704924000000004</c:v>
                </c:pt>
                <c:pt idx="2279">
                  <c:v>9.2075814999999999</c:v>
                </c:pt>
                <c:pt idx="2280">
                  <c:v>9.7722870000000004</c:v>
                </c:pt>
                <c:pt idx="2281">
                  <c:v>10.119247</c:v>
                </c:pt>
                <c:pt idx="2282">
                  <c:v>10.540383</c:v>
                </c:pt>
                <c:pt idx="2283">
                  <c:v>10.782059</c:v>
                </c:pt>
                <c:pt idx="2284">
                  <c:v>11.729616</c:v>
                </c:pt>
                <c:pt idx="2285">
                  <c:v>13.045669</c:v>
                </c:pt>
                <c:pt idx="2286">
                  <c:v>14.103296</c:v>
                </c:pt>
                <c:pt idx="2287">
                  <c:v>15.050855</c:v>
                </c:pt>
                <c:pt idx="2288">
                  <c:v>15.280564999999999</c:v>
                </c:pt>
                <c:pt idx="2289">
                  <c:v>14.775679999999999</c:v>
                </c:pt>
                <c:pt idx="2290">
                  <c:v>13.990834</c:v>
                </c:pt>
                <c:pt idx="2291">
                  <c:v>13.227524000000001</c:v>
                </c:pt>
                <c:pt idx="2292">
                  <c:v>12.184253</c:v>
                </c:pt>
                <c:pt idx="2293">
                  <c:v>11.968899</c:v>
                </c:pt>
                <c:pt idx="2294">
                  <c:v>11.681760000000001</c:v>
                </c:pt>
                <c:pt idx="2295">
                  <c:v>10.798809</c:v>
                </c:pt>
                <c:pt idx="2296">
                  <c:v>9.7770729999999997</c:v>
                </c:pt>
                <c:pt idx="2297">
                  <c:v>8.9491569999999996</c:v>
                </c:pt>
                <c:pt idx="2298">
                  <c:v>8.2289169999999991</c:v>
                </c:pt>
                <c:pt idx="2299">
                  <c:v>8.2193459999999998</c:v>
                </c:pt>
                <c:pt idx="2300">
                  <c:v>8.0518479999999997</c:v>
                </c:pt>
                <c:pt idx="2301">
                  <c:v>8.5328049999999998</c:v>
                </c:pt>
                <c:pt idx="2302">
                  <c:v>8.7122670000000006</c:v>
                </c:pt>
                <c:pt idx="2303">
                  <c:v>8.8175519999999992</c:v>
                </c:pt>
                <c:pt idx="2304">
                  <c:v>9.4875419999999995</c:v>
                </c:pt>
                <c:pt idx="2305">
                  <c:v>9.3152589999999993</c:v>
                </c:pt>
                <c:pt idx="2306">
                  <c:v>9.0927260000000008</c:v>
                </c:pt>
                <c:pt idx="2307">
                  <c:v>9.1788670000000003</c:v>
                </c:pt>
                <c:pt idx="2308">
                  <c:v>8.9132639999999999</c:v>
                </c:pt>
                <c:pt idx="2309">
                  <c:v>8.2887369999999994</c:v>
                </c:pt>
                <c:pt idx="2310">
                  <c:v>7.7120676000000001</c:v>
                </c:pt>
                <c:pt idx="2311">
                  <c:v>7.4273214000000003</c:v>
                </c:pt>
                <c:pt idx="2312">
                  <c:v>7.0947190000000004</c:v>
                </c:pt>
                <c:pt idx="2313">
                  <c:v>6.8458657000000001</c:v>
                </c:pt>
                <c:pt idx="2314">
                  <c:v>6.7669024000000002</c:v>
                </c:pt>
                <c:pt idx="2315">
                  <c:v>6.7597240000000003</c:v>
                </c:pt>
                <c:pt idx="2316">
                  <c:v>6.9224357999999997</c:v>
                </c:pt>
                <c:pt idx="2317">
                  <c:v>7.2047889999999999</c:v>
                </c:pt>
                <c:pt idx="2318">
                  <c:v>7.2311100000000001</c:v>
                </c:pt>
                <c:pt idx="2319">
                  <c:v>7.2550382999999998</c:v>
                </c:pt>
                <c:pt idx="2320">
                  <c:v>7.6259255000000001</c:v>
                </c:pt>
                <c:pt idx="2321">
                  <c:v>7.5326056000000001</c:v>
                </c:pt>
                <c:pt idx="2322">
                  <c:v>7.0612196999999997</c:v>
                </c:pt>
                <c:pt idx="2323">
                  <c:v>6.5611195999999996</c:v>
                </c:pt>
                <c:pt idx="2324">
                  <c:v>6.0466629999999997</c:v>
                </c:pt>
                <c:pt idx="2325">
                  <c:v>5.5633125000000003</c:v>
                </c:pt>
                <c:pt idx="2326">
                  <c:v>4.8239302999999998</c:v>
                </c:pt>
                <c:pt idx="2327">
                  <c:v>4.139583</c:v>
                </c:pt>
                <c:pt idx="2328">
                  <c:v>3.7639100000000001</c:v>
                </c:pt>
                <c:pt idx="2329">
                  <c:v>4.0869412000000001</c:v>
                </c:pt>
                <c:pt idx="2330">
                  <c:v>3.9003009999999998</c:v>
                </c:pt>
                <c:pt idx="2331">
                  <c:v>3.8548372</c:v>
                </c:pt>
                <c:pt idx="2332">
                  <c:v>3.7830526999999998</c:v>
                </c:pt>
                <c:pt idx="2333">
                  <c:v>3.5724843000000002</c:v>
                </c:pt>
                <c:pt idx="2334">
                  <c:v>3.318845</c:v>
                </c:pt>
                <c:pt idx="2335">
                  <c:v>3.0125636999999998</c:v>
                </c:pt>
                <c:pt idx="2336">
                  <c:v>3.1752756</c:v>
                </c:pt>
                <c:pt idx="2337">
                  <c:v>3.9218364000000001</c:v>
                </c:pt>
                <c:pt idx="2338">
                  <c:v>5.4460645000000003</c:v>
                </c:pt>
                <c:pt idx="2339">
                  <c:v>6.9487569999999996</c:v>
                </c:pt>
                <c:pt idx="2340">
                  <c:v>7.5445700000000002</c:v>
                </c:pt>
                <c:pt idx="2341">
                  <c:v>7.4847492999999998</c:v>
                </c:pt>
                <c:pt idx="2342">
                  <c:v>6.8913292999999998</c:v>
                </c:pt>
                <c:pt idx="2343">
                  <c:v>6.4247290000000001</c:v>
                </c:pt>
                <c:pt idx="2344">
                  <c:v>5.74756</c:v>
                </c:pt>
                <c:pt idx="2345">
                  <c:v>4.9770713000000004</c:v>
                </c:pt>
                <c:pt idx="2346">
                  <c:v>4.0917269999999997</c:v>
                </c:pt>
                <c:pt idx="2347">
                  <c:v>3.6107692999999998</c:v>
                </c:pt>
                <c:pt idx="2348">
                  <c:v>3.2733815000000002</c:v>
                </c:pt>
                <c:pt idx="2349">
                  <c:v>2.7302105000000001</c:v>
                </c:pt>
                <c:pt idx="2350">
                  <c:v>2.2899313000000001</c:v>
                </c:pt>
                <c:pt idx="2351">
                  <c:v>1.8831514</c:v>
                </c:pt>
                <c:pt idx="2352">
                  <c:v>1.1916256999999999</c:v>
                </c:pt>
                <c:pt idx="2353">
                  <c:v>0.13160525000000001</c:v>
                </c:pt>
                <c:pt idx="2354">
                  <c:v>-1.0719844999999999</c:v>
                </c:pt>
                <c:pt idx="2355">
                  <c:v>-2.0027925999999998</c:v>
                </c:pt>
                <c:pt idx="2356">
                  <c:v>-2.9048867</c:v>
                </c:pt>
                <c:pt idx="2357">
                  <c:v>-3.2374890000000001</c:v>
                </c:pt>
                <c:pt idx="2358">
                  <c:v>-3.1489546000000002</c:v>
                </c:pt>
                <c:pt idx="2359">
                  <c:v>-3.2853455999999999</c:v>
                </c:pt>
                <c:pt idx="2360">
                  <c:v>-3.9529429999999999</c:v>
                </c:pt>
                <c:pt idx="2361">
                  <c:v>-4.8191446999999998</c:v>
                </c:pt>
                <c:pt idx="2362">
                  <c:v>-4.9746779999999999</c:v>
                </c:pt>
                <c:pt idx="2363">
                  <c:v>-4.7569312999999998</c:v>
                </c:pt>
                <c:pt idx="2364">
                  <c:v>-3.6011981999999998</c:v>
                </c:pt>
                <c:pt idx="2365">
                  <c:v>-2.184647</c:v>
                </c:pt>
                <c:pt idx="2366">
                  <c:v>-0.80398840000000005</c:v>
                </c:pt>
                <c:pt idx="2367">
                  <c:v>0.44027936000000001</c:v>
                </c:pt>
                <c:pt idx="2368">
                  <c:v>1.9190438000000001</c:v>
                </c:pt>
                <c:pt idx="2369">
                  <c:v>2.3018953999999998</c:v>
                </c:pt>
                <c:pt idx="2370">
                  <c:v>1.8161522999999999</c:v>
                </c:pt>
                <c:pt idx="2371">
                  <c:v>1.2729816</c:v>
                </c:pt>
                <c:pt idx="2372">
                  <c:v>-2.5627130999999999</c:v>
                </c:pt>
                <c:pt idx="2373">
                  <c:v>-1.2945169999999999</c:v>
                </c:pt>
                <c:pt idx="2374">
                  <c:v>0.38045879999999999</c:v>
                </c:pt>
                <c:pt idx="2375">
                  <c:v>1.8759729999999999</c:v>
                </c:pt>
                <c:pt idx="2376">
                  <c:v>2.9479574999999998</c:v>
                </c:pt>
                <c:pt idx="2377">
                  <c:v>3.3164522999999999</c:v>
                </c:pt>
                <c:pt idx="2378">
                  <c:v>3.4241291999999999</c:v>
                </c:pt>
                <c:pt idx="2379">
                  <c:v>3.1393833</c:v>
                </c:pt>
                <c:pt idx="2380">
                  <c:v>3.1010979999999999</c:v>
                </c:pt>
                <c:pt idx="2381">
                  <c:v>3.3834512000000001</c:v>
                </c:pt>
                <c:pt idx="2382">
                  <c:v>3.5820555999999999</c:v>
                </c:pt>
                <c:pt idx="2383">
                  <c:v>3.7567314999999999</c:v>
                </c:pt>
                <c:pt idx="2384">
                  <c:v>3.9649071999999999</c:v>
                </c:pt>
                <c:pt idx="2385">
                  <c:v>4.3118663000000002</c:v>
                </c:pt>
                <c:pt idx="2386">
                  <c:v>4.8622154999999996</c:v>
                </c:pt>
                <c:pt idx="2387">
                  <c:v>5.3503512999999998</c:v>
                </c:pt>
                <c:pt idx="2388">
                  <c:v>5.7738810000000003</c:v>
                </c:pt>
                <c:pt idx="2389">
                  <c:v>6.1519469999999998</c:v>
                </c:pt>
                <c:pt idx="2390">
                  <c:v>6.3529439999999999</c:v>
                </c:pt>
                <c:pt idx="2391">
                  <c:v>6.0897335999999997</c:v>
                </c:pt>
                <c:pt idx="2392">
                  <c:v>5.4867425000000001</c:v>
                </c:pt>
                <c:pt idx="2393">
                  <c:v>5.6255259999999998</c:v>
                </c:pt>
                <c:pt idx="2394">
                  <c:v>6.6137620000000004</c:v>
                </c:pt>
                <c:pt idx="2395">
                  <c:v>7.2047889999999999</c:v>
                </c:pt>
                <c:pt idx="2396">
                  <c:v>6.8410796999999999</c:v>
                </c:pt>
                <c:pt idx="2397">
                  <c:v>5.8911294999999999</c:v>
                </c:pt>
                <c:pt idx="2398">
                  <c:v>5.3934220000000002</c:v>
                </c:pt>
                <c:pt idx="2399">
                  <c:v>4.9196434</c:v>
                </c:pt>
                <c:pt idx="2400">
                  <c:v>4.4099719999999998</c:v>
                </c:pt>
                <c:pt idx="2401">
                  <c:v>3.9314076999999998</c:v>
                </c:pt>
                <c:pt idx="2402">
                  <c:v>4.1994040000000004</c:v>
                </c:pt>
                <c:pt idx="2403">
                  <c:v>4.6707897000000003</c:v>
                </c:pt>
                <c:pt idx="2404">
                  <c:v>4.8191446999999998</c:v>
                </c:pt>
                <c:pt idx="2405">
                  <c:v>6.0155563000000001</c:v>
                </c:pt>
                <c:pt idx="2406">
                  <c:v>5.4293145999999997</c:v>
                </c:pt>
                <c:pt idx="2407">
                  <c:v>4.2329034999999999</c:v>
                </c:pt>
                <c:pt idx="2408">
                  <c:v>4.2305099999999998</c:v>
                </c:pt>
                <c:pt idx="2409">
                  <c:v>3.5557344</c:v>
                </c:pt>
                <c:pt idx="2410">
                  <c:v>3.3882368</c:v>
                </c:pt>
                <c:pt idx="2411">
                  <c:v>4.6277189999999999</c:v>
                </c:pt>
                <c:pt idx="2412">
                  <c:v>3.9481573000000001</c:v>
                </c:pt>
                <c:pt idx="2413">
                  <c:v>1.1365907</c:v>
                </c:pt>
                <c:pt idx="2414">
                  <c:v>0.63649080000000002</c:v>
                </c:pt>
                <c:pt idx="2415">
                  <c:v>4.3310089999999999</c:v>
                </c:pt>
                <c:pt idx="2416">
                  <c:v>4.5726842999999997</c:v>
                </c:pt>
                <c:pt idx="2417">
                  <c:v>2.5268207</c:v>
                </c:pt>
                <c:pt idx="2418">
                  <c:v>2.5387846999999999</c:v>
                </c:pt>
                <c:pt idx="2419">
                  <c:v>4.6540400000000002</c:v>
                </c:pt>
                <c:pt idx="2420">
                  <c:v>3.400201</c:v>
                </c:pt>
                <c:pt idx="2421">
                  <c:v>1.2753744</c:v>
                </c:pt>
                <c:pt idx="2422">
                  <c:v>2.3018953999999998</c:v>
                </c:pt>
                <c:pt idx="2423">
                  <c:v>3.9505499999999998</c:v>
                </c:pt>
                <c:pt idx="2424">
                  <c:v>3.6634114000000002</c:v>
                </c:pt>
                <c:pt idx="2425">
                  <c:v>2.9527429999999999</c:v>
                </c:pt>
                <c:pt idx="2426">
                  <c:v>2.8402805</c:v>
                </c:pt>
                <c:pt idx="2427">
                  <c:v>2.6632115999999999</c:v>
                </c:pt>
                <c:pt idx="2428">
                  <c:v>1.8640087999999999</c:v>
                </c:pt>
                <c:pt idx="2429">
                  <c:v>1.0935199</c:v>
                </c:pt>
                <c:pt idx="2430">
                  <c:v>0.90687980000000001</c:v>
                </c:pt>
                <c:pt idx="2431">
                  <c:v>0.33020951999999998</c:v>
                </c:pt>
                <c:pt idx="2432">
                  <c:v>0.93559365999999999</c:v>
                </c:pt>
                <c:pt idx="2433">
                  <c:v>1.7563318000000001</c:v>
                </c:pt>
                <c:pt idx="2434">
                  <c:v>1.2514462</c:v>
                </c:pt>
                <c:pt idx="2435">
                  <c:v>0.40199420000000002</c:v>
                </c:pt>
                <c:pt idx="2436">
                  <c:v>0.13639090000000001</c:v>
                </c:pt>
                <c:pt idx="2437">
                  <c:v>0.15314064999999999</c:v>
                </c:pt>
                <c:pt idx="2438">
                  <c:v>-0.15314064999999999</c:v>
                </c:pt>
                <c:pt idx="2439">
                  <c:v>-7.1784676999999998E-3</c:v>
                </c:pt>
                <c:pt idx="2440">
                  <c:v>7.4177499999999993E-2</c:v>
                </c:pt>
                <c:pt idx="2441">
                  <c:v>4.7856454E-2</c:v>
                </c:pt>
                <c:pt idx="2442">
                  <c:v>0.15074782</c:v>
                </c:pt>
                <c:pt idx="2443">
                  <c:v>0.33260234999999999</c:v>
                </c:pt>
                <c:pt idx="2444">
                  <c:v>0.17228323000000001</c:v>
                </c:pt>
                <c:pt idx="2445">
                  <c:v>0.11964113</c:v>
                </c:pt>
                <c:pt idx="2446">
                  <c:v>0.18664016999999999</c:v>
                </c:pt>
                <c:pt idx="2447">
                  <c:v>7.1784680000000003E-2</c:v>
                </c:pt>
                <c:pt idx="2448">
                  <c:v>-5.9820565999999999E-2</c:v>
                </c:pt>
                <c:pt idx="2449">
                  <c:v>-0.11006984</c:v>
                </c:pt>
                <c:pt idx="2450">
                  <c:v>-0.15792629</c:v>
                </c:pt>
                <c:pt idx="2451">
                  <c:v>-0.22013968</c:v>
                </c:pt>
                <c:pt idx="2452">
                  <c:v>-0.29670999999999997</c:v>
                </c:pt>
                <c:pt idx="2453">
                  <c:v>-0.20817557</c:v>
                </c:pt>
                <c:pt idx="2454">
                  <c:v>-0.11246266000000001</c:v>
                </c:pt>
                <c:pt idx="2455">
                  <c:v>-0.21296121000000001</c:v>
                </c:pt>
                <c:pt idx="2456">
                  <c:v>-0.14117653999999999</c:v>
                </c:pt>
                <c:pt idx="2457">
                  <c:v>-0.13639090000000001</c:v>
                </c:pt>
                <c:pt idx="2458">
                  <c:v>-0.13160525000000001</c:v>
                </c:pt>
                <c:pt idx="2459">
                  <c:v>0.23449661999999999</c:v>
                </c:pt>
                <c:pt idx="2460">
                  <c:v>0.33499518</c:v>
                </c:pt>
                <c:pt idx="2461">
                  <c:v>-8.8534440000000006E-2</c:v>
                </c:pt>
                <c:pt idx="2462">
                  <c:v>0.96670040000000002</c:v>
                </c:pt>
                <c:pt idx="2463">
                  <c:v>0.44985065000000002</c:v>
                </c:pt>
                <c:pt idx="2464">
                  <c:v>-0.96191470000000001</c:v>
                </c:pt>
                <c:pt idx="2465">
                  <c:v>-0.74656069999999997</c:v>
                </c:pt>
                <c:pt idx="2466">
                  <c:v>-0.8135597</c:v>
                </c:pt>
                <c:pt idx="2467">
                  <c:v>-0.68195444000000005</c:v>
                </c:pt>
                <c:pt idx="2468">
                  <c:v>-0.23449661999999999</c:v>
                </c:pt>
                <c:pt idx="2469">
                  <c:v>0.63888365000000003</c:v>
                </c:pt>
                <c:pt idx="2470">
                  <c:v>1.7826529</c:v>
                </c:pt>
                <c:pt idx="2471">
                  <c:v>0.81116690000000002</c:v>
                </c:pt>
                <c:pt idx="2472">
                  <c:v>1.8951155</c:v>
                </c:pt>
                <c:pt idx="2473">
                  <c:v>1.3663018</c:v>
                </c:pt>
                <c:pt idx="2474">
                  <c:v>0.34217364</c:v>
                </c:pt>
                <c:pt idx="2475">
                  <c:v>-0.41635114000000001</c:v>
                </c:pt>
                <c:pt idx="2476">
                  <c:v>-1.1413764</c:v>
                </c:pt>
                <c:pt idx="2477">
                  <c:v>1.8640087999999999</c:v>
                </c:pt>
                <c:pt idx="2478">
                  <c:v>4.3286160000000002</c:v>
                </c:pt>
                <c:pt idx="2479">
                  <c:v>3.2422748000000001</c:v>
                </c:pt>
                <c:pt idx="2480">
                  <c:v>1.9046867999999999</c:v>
                </c:pt>
                <c:pt idx="2481">
                  <c:v>1.4452649</c:v>
                </c:pt>
                <c:pt idx="2482">
                  <c:v>1.2466606</c:v>
                </c:pt>
                <c:pt idx="2483">
                  <c:v>2.2851455000000001</c:v>
                </c:pt>
                <c:pt idx="2484">
                  <c:v>3.7447674000000002</c:v>
                </c:pt>
                <c:pt idx="2485">
                  <c:v>3.5892339</c:v>
                </c:pt>
                <c:pt idx="2486">
                  <c:v>3.2781669999999998</c:v>
                </c:pt>
                <c:pt idx="2487">
                  <c:v>2.8474588000000001</c:v>
                </c:pt>
                <c:pt idx="2488">
                  <c:v>2.1343977000000001</c:v>
                </c:pt>
                <c:pt idx="2489">
                  <c:v>2.1152549999999999</c:v>
                </c:pt>
                <c:pt idx="2490">
                  <c:v>1.7012969</c:v>
                </c:pt>
                <c:pt idx="2491">
                  <c:v>2.3665015999999999</c:v>
                </c:pt>
                <c:pt idx="2492">
                  <c:v>1.4835501</c:v>
                </c:pt>
                <c:pt idx="2493">
                  <c:v>1.9716859</c:v>
                </c:pt>
                <c:pt idx="2494">
                  <c:v>3.1441688999999999</c:v>
                </c:pt>
                <c:pt idx="2495">
                  <c:v>2.7589245</c:v>
                </c:pt>
                <c:pt idx="2496">
                  <c:v>2.5890339999999998</c:v>
                </c:pt>
                <c:pt idx="2497">
                  <c:v>3.5700915000000002</c:v>
                </c:pt>
                <c:pt idx="2498">
                  <c:v>2.6273192999999999</c:v>
                </c:pt>
                <c:pt idx="2499">
                  <c:v>2.9216362999999999</c:v>
                </c:pt>
                <c:pt idx="2500">
                  <c:v>1.9932213000000001</c:v>
                </c:pt>
                <c:pt idx="2501">
                  <c:v>-1.6845471999999999</c:v>
                </c:pt>
                <c:pt idx="2502">
                  <c:v>-2.3688943</c:v>
                </c:pt>
                <c:pt idx="2503">
                  <c:v>-3.6227336000000001</c:v>
                </c:pt>
                <c:pt idx="2504">
                  <c:v>-3.7088752</c:v>
                </c:pt>
                <c:pt idx="2505">
                  <c:v>-3.1489546000000002</c:v>
                </c:pt>
                <c:pt idx="2506">
                  <c:v>-2.7397819000000001</c:v>
                </c:pt>
                <c:pt idx="2507">
                  <c:v>0.87338024000000003</c:v>
                </c:pt>
                <c:pt idx="2508">
                  <c:v>1.8783658000000001</c:v>
                </c:pt>
                <c:pt idx="2509">
                  <c:v>-3.2853455999999999</c:v>
                </c:pt>
                <c:pt idx="2510">
                  <c:v>-6.3003020000000003</c:v>
                </c:pt>
                <c:pt idx="2511">
                  <c:v>-5.7188463</c:v>
                </c:pt>
                <c:pt idx="2512">
                  <c:v>-6.1567325999999998</c:v>
                </c:pt>
                <c:pt idx="2513">
                  <c:v>-6.3720865</c:v>
                </c:pt>
                <c:pt idx="2514">
                  <c:v>-7.4512495999999997</c:v>
                </c:pt>
                <c:pt idx="2515">
                  <c:v>-6.4845495</c:v>
                </c:pt>
                <c:pt idx="2516">
                  <c:v>-5.2761740000000001</c:v>
                </c:pt>
                <c:pt idx="2517">
                  <c:v>-4.5918264000000004</c:v>
                </c:pt>
                <c:pt idx="2518">
                  <c:v>-5.960521</c:v>
                </c:pt>
                <c:pt idx="2519">
                  <c:v>-6.6855463999999998</c:v>
                </c:pt>
                <c:pt idx="2520">
                  <c:v>-6.8051877000000003</c:v>
                </c:pt>
                <c:pt idx="2521">
                  <c:v>-5.8408800000000003</c:v>
                </c:pt>
                <c:pt idx="2522">
                  <c:v>-5.1948179999999997</c:v>
                </c:pt>
                <c:pt idx="2523">
                  <c:v>-4.6516469999999996</c:v>
                </c:pt>
                <c:pt idx="2524">
                  <c:v>-5.9868420000000002</c:v>
                </c:pt>
                <c:pt idx="2525">
                  <c:v>-6.1088760000000004</c:v>
                </c:pt>
                <c:pt idx="2526">
                  <c:v>-6.5946192999999997</c:v>
                </c:pt>
                <c:pt idx="2527">
                  <c:v>-4.991428</c:v>
                </c:pt>
                <c:pt idx="2528">
                  <c:v>-4.8813579999999996</c:v>
                </c:pt>
                <c:pt idx="2529">
                  <c:v>-4.0079779999999996</c:v>
                </c:pt>
                <c:pt idx="2530">
                  <c:v>-4.1539400000000004</c:v>
                </c:pt>
                <c:pt idx="2531">
                  <c:v>-4.0749769999999996</c:v>
                </c:pt>
                <c:pt idx="2532">
                  <c:v>-4.4961140000000004</c:v>
                </c:pt>
                <c:pt idx="2533">
                  <c:v>-5.7499529999999996</c:v>
                </c:pt>
                <c:pt idx="2534">
                  <c:v>-6.2883376999999996</c:v>
                </c:pt>
                <c:pt idx="2535">
                  <c:v>-5.4484572</c:v>
                </c:pt>
                <c:pt idx="2536">
                  <c:v>-4.4075794000000004</c:v>
                </c:pt>
                <c:pt idx="2537">
                  <c:v>-3.694518</c:v>
                </c:pt>
                <c:pt idx="2538">
                  <c:v>-1.6725829999999999</c:v>
                </c:pt>
                <c:pt idx="2539">
                  <c:v>-0.93559365999999999</c:v>
                </c:pt>
                <c:pt idx="2540">
                  <c:v>-2.5507488</c:v>
                </c:pt>
                <c:pt idx="2541">
                  <c:v>-2.7756742999999999</c:v>
                </c:pt>
                <c:pt idx="2542">
                  <c:v>-1.9549361000000001</c:v>
                </c:pt>
                <c:pt idx="2543">
                  <c:v>-1.6893328000000001</c:v>
                </c:pt>
                <c:pt idx="2544">
                  <c:v>-1.9166509</c:v>
                </c:pt>
                <c:pt idx="2545">
                  <c:v>-1.6151553000000001</c:v>
                </c:pt>
                <c:pt idx="2546">
                  <c:v>-1.0648061</c:v>
                </c:pt>
                <c:pt idx="2547">
                  <c:v>-0.50249270000000001</c:v>
                </c:pt>
                <c:pt idx="2548">
                  <c:v>0.43788653999999999</c:v>
                </c:pt>
                <c:pt idx="2549">
                  <c:v>1.7324036</c:v>
                </c:pt>
                <c:pt idx="2550">
                  <c:v>1.847259</c:v>
                </c:pt>
                <c:pt idx="2551">
                  <c:v>1.3040883999999999</c:v>
                </c:pt>
                <c:pt idx="2552">
                  <c:v>2.3282162999999998</c:v>
                </c:pt>
                <c:pt idx="2553">
                  <c:v>1.9429719999999999</c:v>
                </c:pt>
                <c:pt idx="2554">
                  <c:v>0.82552380000000003</c:v>
                </c:pt>
                <c:pt idx="2555">
                  <c:v>-0.61495540000000004</c:v>
                </c:pt>
                <c:pt idx="2556">
                  <c:v>-2.3186452000000002</c:v>
                </c:pt>
                <c:pt idx="2557">
                  <c:v>-3.5676985000000001</c:v>
                </c:pt>
                <c:pt idx="2558">
                  <c:v>-3.7064821999999999</c:v>
                </c:pt>
                <c:pt idx="2559">
                  <c:v>-3.6514473000000001</c:v>
                </c:pt>
                <c:pt idx="2560">
                  <c:v>-2.4143580999999998</c:v>
                </c:pt>
                <c:pt idx="2561">
                  <c:v>-2.0195422000000001</c:v>
                </c:pt>
                <c:pt idx="2562">
                  <c:v>-2.9479574999999998</c:v>
                </c:pt>
                <c:pt idx="2563">
                  <c:v>-3.6921252999999998</c:v>
                </c:pt>
                <c:pt idx="2564">
                  <c:v>-4.7449674999999996</c:v>
                </c:pt>
                <c:pt idx="2565">
                  <c:v>-4.5726842999999997</c:v>
                </c:pt>
                <c:pt idx="2566">
                  <c:v>-4.6683969999999997</c:v>
                </c:pt>
                <c:pt idx="2567">
                  <c:v>-5.1182474999999998</c:v>
                </c:pt>
                <c:pt idx="2568">
                  <c:v>-5.9222359999999998</c:v>
                </c:pt>
                <c:pt idx="2569">
                  <c:v>-5.8360944000000003</c:v>
                </c:pt>
                <c:pt idx="2570">
                  <c:v>-5.9485570000000001</c:v>
                </c:pt>
                <c:pt idx="2571">
                  <c:v>-4.3740797000000002</c:v>
                </c:pt>
                <c:pt idx="2572">
                  <c:v>-2.7972096999999998</c:v>
                </c:pt>
                <c:pt idx="2573">
                  <c:v>-2.0985054999999999</c:v>
                </c:pt>
                <c:pt idx="2574">
                  <c:v>-5.1302120000000002</c:v>
                </c:pt>
                <c:pt idx="2575">
                  <c:v>-3.6227336000000001</c:v>
                </c:pt>
                <c:pt idx="2576">
                  <c:v>-2.1224337000000002</c:v>
                </c:pt>
                <c:pt idx="2577">
                  <c:v>-1.5290136000000001</c:v>
                </c:pt>
                <c:pt idx="2578">
                  <c:v>-5.5920266999999999</c:v>
                </c:pt>
                <c:pt idx="2579">
                  <c:v>-8.3557369999999995</c:v>
                </c:pt>
                <c:pt idx="2580">
                  <c:v>-7.702496</c:v>
                </c:pt>
                <c:pt idx="2581">
                  <c:v>-5.4317073999999996</c:v>
                </c:pt>
                <c:pt idx="2582">
                  <c:v>-3.9122650000000001</c:v>
                </c:pt>
                <c:pt idx="2583">
                  <c:v>-3.2901310000000001</c:v>
                </c:pt>
                <c:pt idx="2584">
                  <c:v>-3.4169507000000001</c:v>
                </c:pt>
                <c:pt idx="2585">
                  <c:v>-3.3906298000000001</c:v>
                </c:pt>
                <c:pt idx="2586">
                  <c:v>-3.2039895</c:v>
                </c:pt>
                <c:pt idx="2587">
                  <c:v>-3.4337005999999999</c:v>
                </c:pt>
                <c:pt idx="2588">
                  <c:v>-3.6346976999999998</c:v>
                </c:pt>
                <c:pt idx="2589">
                  <c:v>-3.3667014000000002</c:v>
                </c:pt>
                <c:pt idx="2590">
                  <c:v>-2.1942184</c:v>
                </c:pt>
                <c:pt idx="2591">
                  <c:v>-2.3234308000000001</c:v>
                </c:pt>
                <c:pt idx="2592">
                  <c:v>-2.4885356000000001</c:v>
                </c:pt>
                <c:pt idx="2593">
                  <c:v>-2.7206391999999999</c:v>
                </c:pt>
                <c:pt idx="2594">
                  <c:v>-2.6081767</c:v>
                </c:pt>
                <c:pt idx="2595">
                  <c:v>-3.8691943000000002</c:v>
                </c:pt>
                <c:pt idx="2596">
                  <c:v>-3.9338004999999998</c:v>
                </c:pt>
                <c:pt idx="2597">
                  <c:v>-3.1561332000000002</c:v>
                </c:pt>
                <c:pt idx="2598">
                  <c:v>-1.6414763999999999</c:v>
                </c:pt>
                <c:pt idx="2599">
                  <c:v>-1.1222338999999999</c:v>
                </c:pt>
                <c:pt idx="2600">
                  <c:v>-0.32781670000000002</c:v>
                </c:pt>
                <c:pt idx="2601">
                  <c:v>2.3928225999999999E-3</c:v>
                </c:pt>
                <c:pt idx="2602">
                  <c:v>-1.2179468</c:v>
                </c:pt>
                <c:pt idx="2603">
                  <c:v>-3.1728828</c:v>
                </c:pt>
                <c:pt idx="2604">
                  <c:v>-4.9674997000000003</c:v>
                </c:pt>
                <c:pt idx="2605">
                  <c:v>-5.8002019999999996</c:v>
                </c:pt>
                <c:pt idx="2606">
                  <c:v>-5.8217372999999997</c:v>
                </c:pt>
                <c:pt idx="2607">
                  <c:v>-5.271388</c:v>
                </c:pt>
                <c:pt idx="2608">
                  <c:v>-3.333202</c:v>
                </c:pt>
                <c:pt idx="2609">
                  <c:v>-2.4000010000000001</c:v>
                </c:pt>
                <c:pt idx="2610">
                  <c:v>-1.5457634</c:v>
                </c:pt>
                <c:pt idx="2611">
                  <c:v>-0.70588267000000005</c:v>
                </c:pt>
                <c:pt idx="2612">
                  <c:v>-1.0648061</c:v>
                </c:pt>
                <c:pt idx="2613">
                  <c:v>-1.0911272000000001</c:v>
                </c:pt>
                <c:pt idx="2614">
                  <c:v>-0.90927259999999999</c:v>
                </c:pt>
                <c:pt idx="2615">
                  <c:v>0.37567315000000001</c:v>
                </c:pt>
                <c:pt idx="2616">
                  <c:v>1.2658031999999999</c:v>
                </c:pt>
                <c:pt idx="2617">
                  <c:v>1.8376877</c:v>
                </c:pt>
                <c:pt idx="2618">
                  <c:v>1.7443677</c:v>
                </c:pt>
                <c:pt idx="2619">
                  <c:v>2.0410775999999999</c:v>
                </c:pt>
                <c:pt idx="2620">
                  <c:v>1.6127625000000001</c:v>
                </c:pt>
                <c:pt idx="2621">
                  <c:v>0.93080799999999997</c:v>
                </c:pt>
                <c:pt idx="2622">
                  <c:v>0.5288138</c:v>
                </c:pt>
                <c:pt idx="2623">
                  <c:v>0.15074782</c:v>
                </c:pt>
                <c:pt idx="2624">
                  <c:v>-1.2179468</c:v>
                </c:pt>
                <c:pt idx="2625">
                  <c:v>-1.6414763999999999</c:v>
                </c:pt>
                <c:pt idx="2626">
                  <c:v>-1.9166509</c:v>
                </c:pt>
                <c:pt idx="2627">
                  <c:v>-2.2660030999999998</c:v>
                </c:pt>
                <c:pt idx="2628">
                  <c:v>-2.2827527999999999</c:v>
                </c:pt>
                <c:pt idx="2629">
                  <c:v>-1.3112668000000001</c:v>
                </c:pt>
                <c:pt idx="2630">
                  <c:v>-0.68434729999999999</c:v>
                </c:pt>
                <c:pt idx="2631">
                  <c:v>-1.1557333000000001</c:v>
                </c:pt>
                <c:pt idx="2632">
                  <c:v>-1.4333007</c:v>
                </c:pt>
                <c:pt idx="2633">
                  <c:v>-1.9812571999999999</c:v>
                </c:pt>
                <c:pt idx="2634">
                  <c:v>-2.1894326</c:v>
                </c:pt>
                <c:pt idx="2635">
                  <c:v>-1.4500504999999999</c:v>
                </c:pt>
                <c:pt idx="2636">
                  <c:v>-0.74656069999999997</c:v>
                </c:pt>
                <c:pt idx="2637">
                  <c:v>-0.51924250000000005</c:v>
                </c:pt>
                <c:pt idx="2638">
                  <c:v>-0.49770710000000001</c:v>
                </c:pt>
                <c:pt idx="2639">
                  <c:v>-0.55513482999999997</c:v>
                </c:pt>
                <c:pt idx="2640">
                  <c:v>-1.6606189</c:v>
                </c:pt>
                <c:pt idx="2641">
                  <c:v>-1.6845471999999999</c:v>
                </c:pt>
                <c:pt idx="2642">
                  <c:v>-1.8376877</c:v>
                </c:pt>
                <c:pt idx="2643">
                  <c:v>-2.3952154999999999</c:v>
                </c:pt>
                <c:pt idx="2644">
                  <c:v>-2.4765712999999998</c:v>
                </c:pt>
                <c:pt idx="2645">
                  <c:v>-2.4741786000000001</c:v>
                </c:pt>
                <c:pt idx="2646">
                  <c:v>-1.995614</c:v>
                </c:pt>
                <c:pt idx="2647">
                  <c:v>-1.8448663000000001</c:v>
                </c:pt>
                <c:pt idx="2648">
                  <c:v>-1.5337993000000001</c:v>
                </c:pt>
                <c:pt idx="2649">
                  <c:v>-2.7565317</c:v>
                </c:pt>
                <c:pt idx="2650">
                  <c:v>-3.8668014999999998</c:v>
                </c:pt>
                <c:pt idx="2651">
                  <c:v>-5.4963135999999997</c:v>
                </c:pt>
                <c:pt idx="2652">
                  <c:v>-4.6851469999999997</c:v>
                </c:pt>
                <c:pt idx="2653">
                  <c:v>-5.3407802999999996</c:v>
                </c:pt>
                <c:pt idx="2654">
                  <c:v>-5.8839506999999998</c:v>
                </c:pt>
                <c:pt idx="2655">
                  <c:v>-5.7188463</c:v>
                </c:pt>
                <c:pt idx="2656">
                  <c:v>-6.0705910000000003</c:v>
                </c:pt>
                <c:pt idx="2657">
                  <c:v>-6.5850476999999996</c:v>
                </c:pt>
                <c:pt idx="2658">
                  <c:v>-6.7549380000000001</c:v>
                </c:pt>
                <c:pt idx="2659">
                  <c:v>-5.6135619999999999</c:v>
                </c:pt>
                <c:pt idx="2660">
                  <c:v>-3.7663028000000001</c:v>
                </c:pt>
                <c:pt idx="2661">
                  <c:v>-3.5246276999999999</c:v>
                </c:pt>
                <c:pt idx="2662">
                  <c:v>-4.3501514999999999</c:v>
                </c:pt>
                <c:pt idx="2663">
                  <c:v>-3.9074792999999999</c:v>
                </c:pt>
                <c:pt idx="2664">
                  <c:v>-3.7854454999999998</c:v>
                </c:pt>
                <c:pt idx="2665">
                  <c:v>-3.4672000000000001</c:v>
                </c:pt>
                <c:pt idx="2666">
                  <c:v>-3.0580273</c:v>
                </c:pt>
                <c:pt idx="2667">
                  <c:v>-3.3595229999999998</c:v>
                </c:pt>
                <c:pt idx="2668">
                  <c:v>-2.5459632999999999</c:v>
                </c:pt>
                <c:pt idx="2669">
                  <c:v>-1.4189438999999999</c:v>
                </c:pt>
                <c:pt idx="2670">
                  <c:v>-0.38285163</c:v>
                </c:pt>
                <c:pt idx="2671">
                  <c:v>0.11724830999999999</c:v>
                </c:pt>
                <c:pt idx="2672">
                  <c:v>0.87577309999999997</c:v>
                </c:pt>
                <c:pt idx="2673">
                  <c:v>1.6031911000000001</c:v>
                </c:pt>
                <c:pt idx="2674">
                  <c:v>2.1296122</c:v>
                </c:pt>
                <c:pt idx="2675">
                  <c:v>2.8977081999999998</c:v>
                </c:pt>
                <c:pt idx="2676">
                  <c:v>3.5772697999999998</c:v>
                </c:pt>
                <c:pt idx="2677">
                  <c:v>4.4793640000000003</c:v>
                </c:pt>
                <c:pt idx="2678">
                  <c:v>4.7880383000000002</c:v>
                </c:pt>
                <c:pt idx="2679">
                  <c:v>4.6013979999999997</c:v>
                </c:pt>
                <c:pt idx="2680">
                  <c:v>4.7018966999999998</c:v>
                </c:pt>
                <c:pt idx="2681">
                  <c:v>5.103891</c:v>
                </c:pt>
                <c:pt idx="2682">
                  <c:v>4.9507500000000002</c:v>
                </c:pt>
                <c:pt idx="2683">
                  <c:v>4.6636113999999997</c:v>
                </c:pt>
                <c:pt idx="2684">
                  <c:v>4.941179</c:v>
                </c:pt>
                <c:pt idx="2685">
                  <c:v>5.304888</c:v>
                </c:pt>
                <c:pt idx="2686">
                  <c:v>5.3527440000000004</c:v>
                </c:pt>
                <c:pt idx="2687">
                  <c:v>6.1950180000000001</c:v>
                </c:pt>
                <c:pt idx="2688">
                  <c:v>6.3553369999999996</c:v>
                </c:pt>
                <c:pt idx="2689">
                  <c:v>7.2957162999999996</c:v>
                </c:pt>
                <c:pt idx="2690">
                  <c:v>6.8889364999999998</c:v>
                </c:pt>
                <c:pt idx="2691">
                  <c:v>5.797809</c:v>
                </c:pt>
                <c:pt idx="2692">
                  <c:v>6.9415784</c:v>
                </c:pt>
                <c:pt idx="2693">
                  <c:v>7.7336029999999996</c:v>
                </c:pt>
                <c:pt idx="2694">
                  <c:v>7.3220369999999999</c:v>
                </c:pt>
                <c:pt idx="2695">
                  <c:v>7.4177504000000001</c:v>
                </c:pt>
                <c:pt idx="2696">
                  <c:v>6.5898336999999998</c:v>
                </c:pt>
                <c:pt idx="2697">
                  <c:v>7.4799639999999998</c:v>
                </c:pt>
                <c:pt idx="2698">
                  <c:v>8.1164539999999992</c:v>
                </c:pt>
                <c:pt idx="2699">
                  <c:v>8.1475609999999996</c:v>
                </c:pt>
                <c:pt idx="2700">
                  <c:v>8.04467</c:v>
                </c:pt>
                <c:pt idx="2701">
                  <c:v>8.5495560000000008</c:v>
                </c:pt>
                <c:pt idx="2702">
                  <c:v>8.733803</c:v>
                </c:pt>
                <c:pt idx="2703">
                  <c:v>8.8989080000000005</c:v>
                </c:pt>
                <c:pt idx="2704">
                  <c:v>8.8390869999999993</c:v>
                </c:pt>
                <c:pt idx="2705">
                  <c:v>8.8103730000000002</c:v>
                </c:pt>
                <c:pt idx="2706">
                  <c:v>8.4059860000000004</c:v>
                </c:pt>
                <c:pt idx="2707">
                  <c:v>8.0135629999999995</c:v>
                </c:pt>
                <c:pt idx="2708">
                  <c:v>8.0949190000000009</c:v>
                </c:pt>
                <c:pt idx="2709">
                  <c:v>8.386844</c:v>
                </c:pt>
                <c:pt idx="2710">
                  <c:v>8.2360950000000006</c:v>
                </c:pt>
                <c:pt idx="2711">
                  <c:v>8.1643100000000004</c:v>
                </c:pt>
                <c:pt idx="2712">
                  <c:v>8.62134</c:v>
                </c:pt>
                <c:pt idx="2713">
                  <c:v>8.9467639999999999</c:v>
                </c:pt>
                <c:pt idx="2714">
                  <c:v>8.9922280000000008</c:v>
                </c:pt>
                <c:pt idx="2715">
                  <c:v>8.8845500000000008</c:v>
                </c:pt>
                <c:pt idx="2716">
                  <c:v>8.6428759999999993</c:v>
                </c:pt>
                <c:pt idx="2717">
                  <c:v>8.3174515000000007</c:v>
                </c:pt>
                <c:pt idx="2718">
                  <c:v>7.9250290000000003</c:v>
                </c:pt>
                <c:pt idx="2719">
                  <c:v>7.4991060000000003</c:v>
                </c:pt>
                <c:pt idx="2720">
                  <c:v>7.2215385000000003</c:v>
                </c:pt>
                <c:pt idx="2721">
                  <c:v>6.6616179999999998</c:v>
                </c:pt>
                <c:pt idx="2722">
                  <c:v>5.3575299999999997</c:v>
                </c:pt>
                <c:pt idx="2723">
                  <c:v>5.1924253</c:v>
                </c:pt>
                <c:pt idx="2724">
                  <c:v>4.6803613000000004</c:v>
                </c:pt>
                <c:pt idx="2725">
                  <c:v>4.8358945999999996</c:v>
                </c:pt>
                <c:pt idx="2726">
                  <c:v>4.8023949999999997</c:v>
                </c:pt>
                <c:pt idx="2727">
                  <c:v>4.9507500000000002</c:v>
                </c:pt>
                <c:pt idx="2728">
                  <c:v>4.9794640000000001</c:v>
                </c:pt>
                <c:pt idx="2729">
                  <c:v>5.2594240000000001</c:v>
                </c:pt>
                <c:pt idx="2730">
                  <c:v>5.8073807000000004</c:v>
                </c:pt>
                <c:pt idx="2731">
                  <c:v>6.1423759999999996</c:v>
                </c:pt>
                <c:pt idx="2732">
                  <c:v>6.0083776000000002</c:v>
                </c:pt>
                <c:pt idx="2733">
                  <c:v>5.4484572</c:v>
                </c:pt>
                <c:pt idx="2734">
                  <c:v>4.6899322999999997</c:v>
                </c:pt>
                <c:pt idx="2735">
                  <c:v>3.9888352999999999</c:v>
                </c:pt>
                <c:pt idx="2736">
                  <c:v>3.4265219999999998</c:v>
                </c:pt>
                <c:pt idx="2737">
                  <c:v>3.0293136000000001</c:v>
                </c:pt>
                <c:pt idx="2738">
                  <c:v>2.9240293999999998</c:v>
                </c:pt>
                <c:pt idx="2739">
                  <c:v>3.0795626999999999</c:v>
                </c:pt>
                <c:pt idx="2740">
                  <c:v>3.1609186999999999</c:v>
                </c:pt>
                <c:pt idx="2741">
                  <c:v>2.940779</c:v>
                </c:pt>
                <c:pt idx="2742">
                  <c:v>2.5722844999999999</c:v>
                </c:pt>
                <c:pt idx="2743">
                  <c:v>2.3282162999999998</c:v>
                </c:pt>
                <c:pt idx="2744">
                  <c:v>2.1655044999999999</c:v>
                </c:pt>
                <c:pt idx="2745">
                  <c:v>2.1391835000000001</c:v>
                </c:pt>
                <c:pt idx="2746">
                  <c:v>2.0721843</c:v>
                </c:pt>
                <c:pt idx="2747">
                  <c:v>1.9716859</c:v>
                </c:pt>
                <c:pt idx="2748">
                  <c:v>1.8951155</c:v>
                </c:pt>
                <c:pt idx="2749">
                  <c:v>1.8807586000000001</c:v>
                </c:pt>
                <c:pt idx="2750">
                  <c:v>1.847259</c:v>
                </c:pt>
                <c:pt idx="2751">
                  <c:v>1.7132609999999999</c:v>
                </c:pt>
                <c:pt idx="2752">
                  <c:v>1.5577276</c:v>
                </c:pt>
                <c:pt idx="2753">
                  <c:v>1.4141581999999999</c:v>
                </c:pt>
                <c:pt idx="2754">
                  <c:v>1.5242279999999999</c:v>
                </c:pt>
                <c:pt idx="2755">
                  <c:v>1.7036897</c:v>
                </c:pt>
                <c:pt idx="2756">
                  <c:v>1.7946169000000001</c:v>
                </c:pt>
                <c:pt idx="2757">
                  <c:v>1.7682959</c:v>
                </c:pt>
                <c:pt idx="2758">
                  <c:v>1.6773686000000001</c:v>
                </c:pt>
                <c:pt idx="2759">
                  <c:v>1.6151553000000001</c:v>
                </c:pt>
                <c:pt idx="2760">
                  <c:v>1.6103696999999999</c:v>
                </c:pt>
                <c:pt idx="2761">
                  <c:v>1.6917256000000001</c:v>
                </c:pt>
                <c:pt idx="2762">
                  <c:v>1.6773686000000001</c:v>
                </c:pt>
                <c:pt idx="2763">
                  <c:v>1.6271194</c:v>
                </c:pt>
                <c:pt idx="2764">
                  <c:v>1.5170496</c:v>
                </c:pt>
                <c:pt idx="2765">
                  <c:v>1.3399806999999999</c:v>
                </c:pt>
                <c:pt idx="2766">
                  <c:v>1.2251251999999999</c:v>
                </c:pt>
                <c:pt idx="2767">
                  <c:v>1.1868399999999999</c:v>
                </c:pt>
                <c:pt idx="2768">
                  <c:v>1.2011969</c:v>
                </c:pt>
                <c:pt idx="2769">
                  <c:v>1.2442678</c:v>
                </c:pt>
                <c:pt idx="2770">
                  <c:v>1.3567305000000001</c:v>
                </c:pt>
                <c:pt idx="2771">
                  <c:v>1.4069796999999999</c:v>
                </c:pt>
                <c:pt idx="2772">
                  <c:v>1.5529419</c:v>
                </c:pt>
                <c:pt idx="2773">
                  <c:v>1.6701902</c:v>
                </c:pt>
                <c:pt idx="2774">
                  <c:v>1.7635103000000001</c:v>
                </c:pt>
                <c:pt idx="2775">
                  <c:v>2.0291134999999998</c:v>
                </c:pt>
                <c:pt idx="2776">
                  <c:v>2.3521447000000002</c:v>
                </c:pt>
                <c:pt idx="2777">
                  <c:v>2.57707</c:v>
                </c:pt>
                <c:pt idx="2778">
                  <c:v>2.7062824000000001</c:v>
                </c:pt>
                <c:pt idx="2779">
                  <c:v>2.7828526</c:v>
                </c:pt>
                <c:pt idx="2780">
                  <c:v>2.7110682000000002</c:v>
                </c:pt>
                <c:pt idx="2781">
                  <c:v>2.5507488</c:v>
                </c:pt>
                <c:pt idx="2782">
                  <c:v>2.3497520000000001</c:v>
                </c:pt>
                <c:pt idx="2783">
                  <c:v>1.9812571999999999</c:v>
                </c:pt>
                <c:pt idx="2784">
                  <c:v>1.4883356999999999</c:v>
                </c:pt>
                <c:pt idx="2785">
                  <c:v>0.95712905999999998</c:v>
                </c:pt>
                <c:pt idx="2786">
                  <c:v>0.68195444000000005</c:v>
                </c:pt>
                <c:pt idx="2787">
                  <c:v>0.42352960000000001</c:v>
                </c:pt>
                <c:pt idx="2788">
                  <c:v>0.15074782</c:v>
                </c:pt>
                <c:pt idx="2789">
                  <c:v>0.124426775</c:v>
                </c:pt>
                <c:pt idx="2790">
                  <c:v>0.14117653999999999</c:v>
                </c:pt>
                <c:pt idx="2791">
                  <c:v>0.19381862999999999</c:v>
                </c:pt>
                <c:pt idx="2792">
                  <c:v>0.17706886999999999</c:v>
                </c:pt>
                <c:pt idx="2793">
                  <c:v>0.26321050000000001</c:v>
                </c:pt>
                <c:pt idx="2794">
                  <c:v>0.24646074000000001</c:v>
                </c:pt>
                <c:pt idx="2795">
                  <c:v>0.24885355000000001</c:v>
                </c:pt>
                <c:pt idx="2796">
                  <c:v>0.44027936000000001</c:v>
                </c:pt>
                <c:pt idx="2797">
                  <c:v>0.70588267000000005</c:v>
                </c:pt>
                <c:pt idx="2798">
                  <c:v>0.95473622999999996</c:v>
                </c:pt>
                <c:pt idx="2799">
                  <c:v>1.3064811000000001</c:v>
                </c:pt>
                <c:pt idx="2800">
                  <c:v>1.8281164999999999</c:v>
                </c:pt>
                <c:pt idx="2801">
                  <c:v>2.3186452000000002</c:v>
                </c:pt>
                <c:pt idx="2802">
                  <c:v>2.8594232000000002</c:v>
                </c:pt>
                <c:pt idx="2803">
                  <c:v>3.4265219999999998</c:v>
                </c:pt>
                <c:pt idx="2804">
                  <c:v>4.1730830000000001</c:v>
                </c:pt>
                <c:pt idx="2805">
                  <c:v>4.9986066999999998</c:v>
                </c:pt>
                <c:pt idx="2806">
                  <c:v>5.7762737</c:v>
                </c:pt>
                <c:pt idx="2807">
                  <c:v>6.4965134000000004</c:v>
                </c:pt>
                <c:pt idx="2808">
                  <c:v>8.1954170000000008</c:v>
                </c:pt>
                <c:pt idx="2809">
                  <c:v>8.1116689999999991</c:v>
                </c:pt>
                <c:pt idx="2810">
                  <c:v>7.0205416999999999</c:v>
                </c:pt>
                <c:pt idx="2811">
                  <c:v>6.1639112999999996</c:v>
                </c:pt>
                <c:pt idx="2812">
                  <c:v>5.5585269999999998</c:v>
                </c:pt>
                <c:pt idx="2813">
                  <c:v>5.2737812999999996</c:v>
                </c:pt>
                <c:pt idx="2814">
                  <c:v>4.8574299999999999</c:v>
                </c:pt>
                <c:pt idx="2815">
                  <c:v>4.5320062999999999</c:v>
                </c:pt>
                <c:pt idx="2816">
                  <c:v>4.3070807000000002</c:v>
                </c:pt>
                <c:pt idx="2817">
                  <c:v>4.0821550000000002</c:v>
                </c:pt>
                <c:pt idx="2818">
                  <c:v>3.6658043999999999</c:v>
                </c:pt>
                <c:pt idx="2819">
                  <c:v>3.4719856</c:v>
                </c:pt>
                <c:pt idx="2820">
                  <c:v>3.0723843999999998</c:v>
                </c:pt>
                <c:pt idx="2821">
                  <c:v>2.6967110000000001</c:v>
                </c:pt>
                <c:pt idx="2822">
                  <c:v>2.2229323000000001</c:v>
                </c:pt>
                <c:pt idx="2823">
                  <c:v>1.847259</c:v>
                </c:pt>
                <c:pt idx="2824">
                  <c:v>1.6534405000000001</c:v>
                </c:pt>
                <c:pt idx="2825">
                  <c:v>1.5433706</c:v>
                </c:pt>
                <c:pt idx="2826">
                  <c:v>1.6773686000000001</c:v>
                </c:pt>
                <c:pt idx="2827">
                  <c:v>1.9118652</c:v>
                </c:pt>
                <c:pt idx="2828">
                  <c:v>2.2133609999999999</c:v>
                </c:pt>
                <c:pt idx="2829">
                  <c:v>2.6153553</c:v>
                </c:pt>
                <c:pt idx="2830">
                  <c:v>2.6009981999999998</c:v>
                </c:pt>
                <c:pt idx="2831">
                  <c:v>2.3521447000000002</c:v>
                </c:pt>
                <c:pt idx="2832">
                  <c:v>2.184647</c:v>
                </c:pt>
                <c:pt idx="2833">
                  <c:v>2.0985054999999999</c:v>
                </c:pt>
                <c:pt idx="2834">
                  <c:v>1.9525433000000001</c:v>
                </c:pt>
                <c:pt idx="2835">
                  <c:v>1.6797614999999999</c:v>
                </c:pt>
                <c:pt idx="2836">
                  <c:v>1.4356936</c:v>
                </c:pt>
                <c:pt idx="2837">
                  <c:v>1.3399806999999999</c:v>
                </c:pt>
                <c:pt idx="2838">
                  <c:v>1.3471591000000001</c:v>
                </c:pt>
                <c:pt idx="2839">
                  <c:v>1.2801601</c:v>
                </c:pt>
                <c:pt idx="2840">
                  <c:v>1.1437693</c:v>
                </c:pt>
                <c:pt idx="2841">
                  <c:v>1.1174481999999999</c:v>
                </c:pt>
                <c:pt idx="2842">
                  <c:v>1.3136597000000001</c:v>
                </c:pt>
                <c:pt idx="2843">
                  <c:v>1.6127625000000001</c:v>
                </c:pt>
                <c:pt idx="2844">
                  <c:v>1.8759729999999999</c:v>
                </c:pt>
                <c:pt idx="2845">
                  <c:v>3.3092736999999999</c:v>
                </c:pt>
                <c:pt idx="2846">
                  <c:v>3.481557</c:v>
                </c:pt>
                <c:pt idx="2847">
                  <c:v>3.1728828</c:v>
                </c:pt>
                <c:pt idx="2848">
                  <c:v>2.6057839999999999</c:v>
                </c:pt>
                <c:pt idx="2849">
                  <c:v>2.2492532999999999</c:v>
                </c:pt>
                <c:pt idx="2850">
                  <c:v>2.0506489999999999</c:v>
                </c:pt>
                <c:pt idx="2851">
                  <c:v>1.8496519</c:v>
                </c:pt>
                <c:pt idx="2852">
                  <c:v>1.6558332</c:v>
                </c:pt>
                <c:pt idx="2853">
                  <c:v>1.3926228</c:v>
                </c:pt>
                <c:pt idx="2854">
                  <c:v>1.1629118000000001</c:v>
                </c:pt>
                <c:pt idx="2855">
                  <c:v>0.83509509999999998</c:v>
                </c:pt>
                <c:pt idx="2856">
                  <c:v>0.53838509999999995</c:v>
                </c:pt>
                <c:pt idx="2857">
                  <c:v>0.42113679999999998</c:v>
                </c:pt>
                <c:pt idx="2858">
                  <c:v>0.44027936000000001</c:v>
                </c:pt>
                <c:pt idx="2859">
                  <c:v>0.45942192999999998</c:v>
                </c:pt>
                <c:pt idx="2860">
                  <c:v>0.57667020000000002</c:v>
                </c:pt>
                <c:pt idx="2861">
                  <c:v>0.87577309999999997</c:v>
                </c:pt>
                <c:pt idx="2862">
                  <c:v>1.2418749</c:v>
                </c:pt>
                <c:pt idx="2863">
                  <c:v>1.5314064999999999</c:v>
                </c:pt>
                <c:pt idx="2864">
                  <c:v>1.6965113000000001</c:v>
                </c:pt>
                <c:pt idx="2865">
                  <c:v>1.7611174999999999</c:v>
                </c:pt>
                <c:pt idx="2866">
                  <c:v>1.7156537999999999</c:v>
                </c:pt>
                <c:pt idx="2867">
                  <c:v>1.6486548000000001</c:v>
                </c:pt>
                <c:pt idx="2868">
                  <c:v>1.6127625000000001</c:v>
                </c:pt>
                <c:pt idx="2869">
                  <c:v>1.6319051</c:v>
                </c:pt>
                <c:pt idx="2870">
                  <c:v>1.5744773000000001</c:v>
                </c:pt>
                <c:pt idx="2871">
                  <c:v>1.5936197999999999</c:v>
                </c:pt>
                <c:pt idx="2872">
                  <c:v>1.6701902</c:v>
                </c:pt>
                <c:pt idx="2873">
                  <c:v>1.7228323000000001</c:v>
                </c:pt>
                <c:pt idx="2874">
                  <c:v>1.9525433000000001</c:v>
                </c:pt>
                <c:pt idx="2875">
                  <c:v>1.9501504999999999</c:v>
                </c:pt>
                <c:pt idx="2876">
                  <c:v>2.1415763000000001</c:v>
                </c:pt>
                <c:pt idx="2877">
                  <c:v>2.2061825000000002</c:v>
                </c:pt>
                <c:pt idx="2878">
                  <c:v>2.2396820000000002</c:v>
                </c:pt>
                <c:pt idx="2879">
                  <c:v>2.2875385000000001</c:v>
                </c:pt>
                <c:pt idx="2880">
                  <c:v>2.4885356000000001</c:v>
                </c:pt>
                <c:pt idx="2881">
                  <c:v>2.4717858000000001</c:v>
                </c:pt>
                <c:pt idx="2882">
                  <c:v>2.3090739999999998</c:v>
                </c:pt>
                <c:pt idx="2883">
                  <c:v>2.4071796000000001</c:v>
                </c:pt>
                <c:pt idx="2884">
                  <c:v>2.5387846999999999</c:v>
                </c:pt>
                <c:pt idx="2885">
                  <c:v>2.7637103000000001</c:v>
                </c:pt>
                <c:pt idx="2886">
                  <c:v>2.9479574999999998</c:v>
                </c:pt>
                <c:pt idx="2887">
                  <c:v>2.9001009999999998</c:v>
                </c:pt>
                <c:pt idx="2888">
                  <c:v>2.87378</c:v>
                </c:pt>
                <c:pt idx="2889">
                  <c:v>2.8474588000000001</c:v>
                </c:pt>
                <c:pt idx="2890">
                  <c:v>3.0245278</c:v>
                </c:pt>
                <c:pt idx="2891">
                  <c:v>3.481557</c:v>
                </c:pt>
                <c:pt idx="2892">
                  <c:v>4.0941194999999997</c:v>
                </c:pt>
                <c:pt idx="2893">
                  <c:v>4.4410787000000003</c:v>
                </c:pt>
                <c:pt idx="2894">
                  <c:v>4.7162533</c:v>
                </c:pt>
                <c:pt idx="2895">
                  <c:v>4.5678983000000004</c:v>
                </c:pt>
                <c:pt idx="2896">
                  <c:v>4.4530430000000001</c:v>
                </c:pt>
                <c:pt idx="2897">
                  <c:v>4.3836513000000004</c:v>
                </c:pt>
                <c:pt idx="2898">
                  <c:v>4.1491547000000004</c:v>
                </c:pt>
                <c:pt idx="2899">
                  <c:v>4.1467613999999999</c:v>
                </c:pt>
                <c:pt idx="2900">
                  <c:v>4.2759742999999997</c:v>
                </c:pt>
                <c:pt idx="2901">
                  <c:v>4.3884369999999997</c:v>
                </c:pt>
                <c:pt idx="2902">
                  <c:v>4.4171505</c:v>
                </c:pt>
                <c:pt idx="2903">
                  <c:v>4.2975097</c:v>
                </c:pt>
                <c:pt idx="2904">
                  <c:v>4.1012979999999999</c:v>
                </c:pt>
                <c:pt idx="2905">
                  <c:v>3.7280175999999998</c:v>
                </c:pt>
                <c:pt idx="2906">
                  <c:v>3.4121652</c:v>
                </c:pt>
                <c:pt idx="2907">
                  <c:v>3.3284163000000002</c:v>
                </c:pt>
                <c:pt idx="2908">
                  <c:v>3.3068810000000002</c:v>
                </c:pt>
                <c:pt idx="2909">
                  <c:v>3.4695928</c:v>
                </c:pt>
                <c:pt idx="2910">
                  <c:v>3.6107692999999998</c:v>
                </c:pt>
                <c:pt idx="2911">
                  <c:v>3.8835511</c:v>
                </c:pt>
                <c:pt idx="2912">
                  <c:v>4.0390844000000001</c:v>
                </c:pt>
                <c:pt idx="2913">
                  <c:v>4.1491547000000004</c:v>
                </c:pt>
                <c:pt idx="2914">
                  <c:v>4.0965122999999997</c:v>
                </c:pt>
                <c:pt idx="2915">
                  <c:v>3.9649071999999999</c:v>
                </c:pt>
                <c:pt idx="2916">
                  <c:v>4.005585</c:v>
                </c:pt>
                <c:pt idx="2917">
                  <c:v>4.1635112999999997</c:v>
                </c:pt>
                <c:pt idx="2918">
                  <c:v>4.1802609999999998</c:v>
                </c:pt>
                <c:pt idx="2919">
                  <c:v>4.1371903000000003</c:v>
                </c:pt>
                <c:pt idx="2920">
                  <c:v>4.1347975999999997</c:v>
                </c:pt>
                <c:pt idx="2921">
                  <c:v>4.1252259999999996</c:v>
                </c:pt>
                <c:pt idx="2922">
                  <c:v>4.0917269999999997</c:v>
                </c:pt>
                <c:pt idx="2923">
                  <c:v>4.0941194999999997</c:v>
                </c:pt>
                <c:pt idx="2924">
                  <c:v>4.1635112999999997</c:v>
                </c:pt>
                <c:pt idx="2925">
                  <c:v>4.3788651999999999</c:v>
                </c:pt>
                <c:pt idx="2926">
                  <c:v>4.4530430000000001</c:v>
                </c:pt>
                <c:pt idx="2927">
                  <c:v>4.5367920000000002</c:v>
                </c:pt>
                <c:pt idx="2928">
                  <c:v>4.5535417000000002</c:v>
                </c:pt>
                <c:pt idx="2929">
                  <c:v>4.5511489999999997</c:v>
                </c:pt>
                <c:pt idx="2930">
                  <c:v>4.3860440000000001</c:v>
                </c:pt>
                <c:pt idx="2931">
                  <c:v>4.2855452999999999</c:v>
                </c:pt>
                <c:pt idx="2932">
                  <c:v>4.2616170000000002</c:v>
                </c:pt>
                <c:pt idx="2933">
                  <c:v>4.4339003999999997</c:v>
                </c:pt>
                <c:pt idx="2934">
                  <c:v>4.5463630000000004</c:v>
                </c:pt>
                <c:pt idx="2935">
                  <c:v>4.5822554000000002</c:v>
                </c:pt>
                <c:pt idx="2936">
                  <c:v>4.7641099999999996</c:v>
                </c:pt>
                <c:pt idx="2937">
                  <c:v>4.9842496000000001</c:v>
                </c:pt>
                <c:pt idx="2938">
                  <c:v>5.2283172999999996</c:v>
                </c:pt>
                <c:pt idx="2939">
                  <c:v>5.400601</c:v>
                </c:pt>
                <c:pt idx="2940">
                  <c:v>5.6111690000000003</c:v>
                </c:pt>
                <c:pt idx="2941">
                  <c:v>5.6877393999999999</c:v>
                </c:pt>
                <c:pt idx="2942">
                  <c:v>5.6662039999999996</c:v>
                </c:pt>
                <c:pt idx="2943">
                  <c:v>5.7547382999999996</c:v>
                </c:pt>
                <c:pt idx="2944">
                  <c:v>5.76431</c:v>
                </c:pt>
                <c:pt idx="2945">
                  <c:v>5.6374902999999996</c:v>
                </c:pt>
                <c:pt idx="2946">
                  <c:v>5.6135619999999999</c:v>
                </c:pt>
                <c:pt idx="2947">
                  <c:v>5.9007006000000004</c:v>
                </c:pt>
                <c:pt idx="2948">
                  <c:v>6.2093749999999996</c:v>
                </c:pt>
                <c:pt idx="2949">
                  <c:v>6.3050876000000002</c:v>
                </c:pt>
                <c:pt idx="2950">
                  <c:v>6.3936219999999997</c:v>
                </c:pt>
                <c:pt idx="2951">
                  <c:v>6.4151572999999997</c:v>
                </c:pt>
                <c:pt idx="2952">
                  <c:v>6.2261243000000004</c:v>
                </c:pt>
                <c:pt idx="2953">
                  <c:v>5.960521</c:v>
                </c:pt>
                <c:pt idx="2954">
                  <c:v>5.9342002999999997</c:v>
                </c:pt>
                <c:pt idx="2955">
                  <c:v>6.1639112999999996</c:v>
                </c:pt>
                <c:pt idx="2956">
                  <c:v>6.6424756</c:v>
                </c:pt>
                <c:pt idx="2957">
                  <c:v>7.075577</c:v>
                </c:pt>
                <c:pt idx="2958">
                  <c:v>7.5038919999999996</c:v>
                </c:pt>
                <c:pt idx="2959">
                  <c:v>7.8556366000000004</c:v>
                </c:pt>
                <c:pt idx="2960">
                  <c:v>8.2193459999999998</c:v>
                </c:pt>
                <c:pt idx="2961">
                  <c:v>8.2648100000000007</c:v>
                </c:pt>
                <c:pt idx="2962">
                  <c:v>8.1355970000000006</c:v>
                </c:pt>
                <c:pt idx="2963">
                  <c:v>7.9034934000000003</c:v>
                </c:pt>
                <c:pt idx="2964">
                  <c:v>7.6450680000000002</c:v>
                </c:pt>
                <c:pt idx="2965">
                  <c:v>7.6283190000000003</c:v>
                </c:pt>
                <c:pt idx="2966">
                  <c:v>7.685746</c:v>
                </c:pt>
                <c:pt idx="2967">
                  <c:v>7.5661053999999996</c:v>
                </c:pt>
                <c:pt idx="2968">
                  <c:v>7.1904320000000004</c:v>
                </c:pt>
                <c:pt idx="2969">
                  <c:v>6.6640110000000004</c:v>
                </c:pt>
                <c:pt idx="2970">
                  <c:v>6.5395839999999996</c:v>
                </c:pt>
                <c:pt idx="2971">
                  <c:v>6.8841510000000001</c:v>
                </c:pt>
                <c:pt idx="2972">
                  <c:v>7.2287172999999996</c:v>
                </c:pt>
                <c:pt idx="2973">
                  <c:v>7.5900334999999997</c:v>
                </c:pt>
                <c:pt idx="2974">
                  <c:v>8.0303129999999996</c:v>
                </c:pt>
                <c:pt idx="2975">
                  <c:v>8.5016984999999998</c:v>
                </c:pt>
                <c:pt idx="2976">
                  <c:v>8.8319080000000003</c:v>
                </c:pt>
                <c:pt idx="2977">
                  <c:v>8.7888369999999991</c:v>
                </c:pt>
                <c:pt idx="2978">
                  <c:v>8.6021979999999996</c:v>
                </c:pt>
                <c:pt idx="2979">
                  <c:v>8.4442710000000005</c:v>
                </c:pt>
                <c:pt idx="2980">
                  <c:v>8.2049885000000007</c:v>
                </c:pt>
                <c:pt idx="2981">
                  <c:v>7.8077803000000001</c:v>
                </c:pt>
                <c:pt idx="2982">
                  <c:v>7.4153576000000001</c:v>
                </c:pt>
                <c:pt idx="2983">
                  <c:v>7.0037919999999998</c:v>
                </c:pt>
                <c:pt idx="2984">
                  <c:v>6.7142600000000003</c:v>
                </c:pt>
                <c:pt idx="2985">
                  <c:v>6.6520469999999996</c:v>
                </c:pt>
                <c:pt idx="2986">
                  <c:v>6.8147589999999996</c:v>
                </c:pt>
                <c:pt idx="2987">
                  <c:v>7.0348987999999997</c:v>
                </c:pt>
                <c:pt idx="2988">
                  <c:v>7.3483580000000002</c:v>
                </c:pt>
                <c:pt idx="2989">
                  <c:v>7.7383885000000001</c:v>
                </c:pt>
                <c:pt idx="2990">
                  <c:v>8.1499539999999993</c:v>
                </c:pt>
                <c:pt idx="2991">
                  <c:v>8.3102730000000005</c:v>
                </c:pt>
                <c:pt idx="2992">
                  <c:v>8.1044900000000002</c:v>
                </c:pt>
                <c:pt idx="2993">
                  <c:v>7.8269229999999999</c:v>
                </c:pt>
                <c:pt idx="2994">
                  <c:v>7.4919276000000004</c:v>
                </c:pt>
                <c:pt idx="2995">
                  <c:v>7.2406810000000004</c:v>
                </c:pt>
                <c:pt idx="2996">
                  <c:v>7.1401830000000004</c:v>
                </c:pt>
                <c:pt idx="2997">
                  <c:v>7.3052874000000001</c:v>
                </c:pt>
                <c:pt idx="2998">
                  <c:v>7.5254272999999996</c:v>
                </c:pt>
                <c:pt idx="2999">
                  <c:v>7.6331043000000003</c:v>
                </c:pt>
                <c:pt idx="3000">
                  <c:v>7.7742804999999997</c:v>
                </c:pt>
                <c:pt idx="3001">
                  <c:v>8.0279199999999999</c:v>
                </c:pt>
                <c:pt idx="3002">
                  <c:v>8.1930250000000004</c:v>
                </c:pt>
                <c:pt idx="3003">
                  <c:v>8.2049885000000007</c:v>
                </c:pt>
                <c:pt idx="3004">
                  <c:v>8.0853479999999998</c:v>
                </c:pt>
                <c:pt idx="3005">
                  <c:v>7.8149585999999998</c:v>
                </c:pt>
                <c:pt idx="3006">
                  <c:v>7.3220369999999999</c:v>
                </c:pt>
                <c:pt idx="3007">
                  <c:v>6.7525453999999998</c:v>
                </c:pt>
                <c:pt idx="3008">
                  <c:v>6.3026949999999999</c:v>
                </c:pt>
                <c:pt idx="3009">
                  <c:v>6.4247290000000001</c:v>
                </c:pt>
                <c:pt idx="3010">
                  <c:v>6.9056863999999996</c:v>
                </c:pt>
                <c:pt idx="3011">
                  <c:v>7.1066833000000003</c:v>
                </c:pt>
                <c:pt idx="3012">
                  <c:v>7.1377896999999999</c:v>
                </c:pt>
                <c:pt idx="3013">
                  <c:v>7.0085772999999998</c:v>
                </c:pt>
                <c:pt idx="3014">
                  <c:v>6.9344000000000001</c:v>
                </c:pt>
                <c:pt idx="3015">
                  <c:v>6.9702925999999996</c:v>
                </c:pt>
                <c:pt idx="3016">
                  <c:v>7.1066833000000003</c:v>
                </c:pt>
                <c:pt idx="3017">
                  <c:v>7.3292155000000001</c:v>
                </c:pt>
                <c:pt idx="3018">
                  <c:v>7.5613194000000004</c:v>
                </c:pt>
                <c:pt idx="3019">
                  <c:v>7.7766739999999999</c:v>
                </c:pt>
                <c:pt idx="3020">
                  <c:v>7.9513496999999997</c:v>
                </c:pt>
                <c:pt idx="3021">
                  <c:v>7.9106717</c:v>
                </c:pt>
                <c:pt idx="3022">
                  <c:v>7.8125660000000003</c:v>
                </c:pt>
                <c:pt idx="3023">
                  <c:v>7.7048889999999997</c:v>
                </c:pt>
                <c:pt idx="3024">
                  <c:v>7.6019974000000001</c:v>
                </c:pt>
                <c:pt idx="3025">
                  <c:v>7.3866433999999996</c:v>
                </c:pt>
                <c:pt idx="3026">
                  <c:v>7.1832539999999998</c:v>
                </c:pt>
                <c:pt idx="3027">
                  <c:v>6.9224357999999997</c:v>
                </c:pt>
                <c:pt idx="3028">
                  <c:v>6.666404</c:v>
                </c:pt>
                <c:pt idx="3029">
                  <c:v>6.6257257000000003</c:v>
                </c:pt>
                <c:pt idx="3030">
                  <c:v>6.6855463999999998</c:v>
                </c:pt>
                <c:pt idx="3031">
                  <c:v>6.8075805000000003</c:v>
                </c:pt>
                <c:pt idx="3032">
                  <c:v>6.8339014000000002</c:v>
                </c:pt>
                <c:pt idx="3033">
                  <c:v>6.7357959999999997</c:v>
                </c:pt>
                <c:pt idx="3034">
                  <c:v>6.5826549999999999</c:v>
                </c:pt>
                <c:pt idx="3035">
                  <c:v>6.6113689999999998</c:v>
                </c:pt>
                <c:pt idx="3036">
                  <c:v>6.7549380000000001</c:v>
                </c:pt>
                <c:pt idx="3037">
                  <c:v>6.8171514999999996</c:v>
                </c:pt>
                <c:pt idx="3038">
                  <c:v>6.7046890000000001</c:v>
                </c:pt>
                <c:pt idx="3039">
                  <c:v>6.8219376</c:v>
                </c:pt>
                <c:pt idx="3040">
                  <c:v>6.9056863999999996</c:v>
                </c:pt>
                <c:pt idx="3041">
                  <c:v>7.0181490000000002</c:v>
                </c:pt>
                <c:pt idx="3042">
                  <c:v>7.1808604999999996</c:v>
                </c:pt>
                <c:pt idx="3043">
                  <c:v>7.3268228000000004</c:v>
                </c:pt>
                <c:pt idx="3044">
                  <c:v>7.3603224999999997</c:v>
                </c:pt>
                <c:pt idx="3045">
                  <c:v>7.3220369999999999</c:v>
                </c:pt>
                <c:pt idx="3046">
                  <c:v>7.1353970000000002</c:v>
                </c:pt>
                <c:pt idx="3047">
                  <c:v>6.8841510000000001</c:v>
                </c:pt>
                <c:pt idx="3048">
                  <c:v>6.6544400000000001</c:v>
                </c:pt>
                <c:pt idx="3049">
                  <c:v>6.4869422999999999</c:v>
                </c:pt>
                <c:pt idx="3050">
                  <c:v>6.4438715000000002</c:v>
                </c:pt>
                <c:pt idx="3051">
                  <c:v>6.4295144000000004</c:v>
                </c:pt>
                <c:pt idx="3052">
                  <c:v>6.3960147000000003</c:v>
                </c:pt>
                <c:pt idx="3053">
                  <c:v>6.4079790000000001</c:v>
                </c:pt>
                <c:pt idx="3054">
                  <c:v>6.3888363999999997</c:v>
                </c:pt>
                <c:pt idx="3055">
                  <c:v>6.4103719999999997</c:v>
                </c:pt>
                <c:pt idx="3056">
                  <c:v>6.4223359999999996</c:v>
                </c:pt>
                <c:pt idx="3057">
                  <c:v>6.3864435999999998</c:v>
                </c:pt>
                <c:pt idx="3058">
                  <c:v>6.3409800000000001</c:v>
                </c:pt>
                <c:pt idx="3059">
                  <c:v>6.3314085000000002</c:v>
                </c:pt>
                <c:pt idx="3060">
                  <c:v>6.2452670000000001</c:v>
                </c:pt>
                <c:pt idx="3061">
                  <c:v>6.1950180000000001</c:v>
                </c:pt>
                <c:pt idx="3062">
                  <c:v>6.1136619999999997</c:v>
                </c:pt>
                <c:pt idx="3063">
                  <c:v>6.02752</c:v>
                </c:pt>
                <c:pt idx="3064">
                  <c:v>5.9629139999999996</c:v>
                </c:pt>
                <c:pt idx="3065">
                  <c:v>5.9892349999999999</c:v>
                </c:pt>
                <c:pt idx="3066">
                  <c:v>6.0299129999999996</c:v>
                </c:pt>
                <c:pt idx="3067">
                  <c:v>6.1902322999999999</c:v>
                </c:pt>
                <c:pt idx="3068">
                  <c:v>6.4582280000000001</c:v>
                </c:pt>
                <c:pt idx="3069">
                  <c:v>6.7453669999999999</c:v>
                </c:pt>
                <c:pt idx="3070">
                  <c:v>6.8123659999999999</c:v>
                </c:pt>
                <c:pt idx="3071">
                  <c:v>6.6999034999999996</c:v>
                </c:pt>
                <c:pt idx="3072">
                  <c:v>6.4319069999999998</c:v>
                </c:pt>
                <c:pt idx="3073">
                  <c:v>6.1136619999999997</c:v>
                </c:pt>
                <c:pt idx="3074">
                  <c:v>5.8337016000000004</c:v>
                </c:pt>
                <c:pt idx="3075">
                  <c:v>5.5657053000000003</c:v>
                </c:pt>
                <c:pt idx="3076">
                  <c:v>5.3671009999999999</c:v>
                </c:pt>
                <c:pt idx="3077">
                  <c:v>5.2474600000000002</c:v>
                </c:pt>
                <c:pt idx="3078">
                  <c:v>5.2857450000000004</c:v>
                </c:pt>
                <c:pt idx="3079">
                  <c:v>5.3312087000000004</c:v>
                </c:pt>
                <c:pt idx="3080">
                  <c:v>5.400601</c:v>
                </c:pt>
                <c:pt idx="3081">
                  <c:v>5.3479586000000001</c:v>
                </c:pt>
                <c:pt idx="3082">
                  <c:v>5.2163534</c:v>
                </c:pt>
                <c:pt idx="3083">
                  <c:v>5.0297130000000001</c:v>
                </c:pt>
                <c:pt idx="3084">
                  <c:v>4.9220360000000003</c:v>
                </c:pt>
                <c:pt idx="3085">
                  <c:v>4.8358945999999996</c:v>
                </c:pt>
                <c:pt idx="3086">
                  <c:v>-3.6346976999999998</c:v>
                </c:pt>
                <c:pt idx="3087">
                  <c:v>-1.2586246999999999</c:v>
                </c:pt>
                <c:pt idx="3088">
                  <c:v>-1.3495519</c:v>
                </c:pt>
                <c:pt idx="3089">
                  <c:v>-2.9120653000000001</c:v>
                </c:pt>
                <c:pt idx="3090">
                  <c:v>-4.5511489999999997</c:v>
                </c:pt>
                <c:pt idx="3091">
                  <c:v>-5.6159549999999996</c:v>
                </c:pt>
                <c:pt idx="3092">
                  <c:v>-5.3982077000000004</c:v>
                </c:pt>
                <c:pt idx="3093">
                  <c:v>-5.1541399999999999</c:v>
                </c:pt>
                <c:pt idx="3094">
                  <c:v>-5.2857450000000004</c:v>
                </c:pt>
                <c:pt idx="3095">
                  <c:v>-5.6422759999999998</c:v>
                </c:pt>
                <c:pt idx="3096">
                  <c:v>-6.1399827</c:v>
                </c:pt>
                <c:pt idx="3097">
                  <c:v>-6.5132630000000002</c:v>
                </c:pt>
                <c:pt idx="3098">
                  <c:v>-7.3005019999999998</c:v>
                </c:pt>
                <c:pt idx="3099">
                  <c:v>-6.3816579999999998</c:v>
                </c:pt>
                <c:pt idx="3100">
                  <c:v>-7.6067834000000003</c:v>
                </c:pt>
                <c:pt idx="3101">
                  <c:v>-7.7647095000000004</c:v>
                </c:pt>
                <c:pt idx="3102">
                  <c:v>-8.5926270000000002</c:v>
                </c:pt>
                <c:pt idx="3103">
                  <c:v>-8.4993060000000007</c:v>
                </c:pt>
                <c:pt idx="3104">
                  <c:v>-8.9874419999999997</c:v>
                </c:pt>
                <c:pt idx="3105">
                  <c:v>-8.7649100000000004</c:v>
                </c:pt>
                <c:pt idx="3106">
                  <c:v>-8.1547389999999993</c:v>
                </c:pt>
                <c:pt idx="3107">
                  <c:v>-9.1645109999999992</c:v>
                </c:pt>
                <c:pt idx="3108">
                  <c:v>-9.753145</c:v>
                </c:pt>
                <c:pt idx="3109">
                  <c:v>-8.1834539999999993</c:v>
                </c:pt>
                <c:pt idx="3110">
                  <c:v>-10.604990000000001</c:v>
                </c:pt>
                <c:pt idx="3111">
                  <c:v>-11.263016</c:v>
                </c:pt>
                <c:pt idx="3112">
                  <c:v>-9.7363949999999999</c:v>
                </c:pt>
                <c:pt idx="3113">
                  <c:v>-9.2099740000000008</c:v>
                </c:pt>
                <c:pt idx="3114">
                  <c:v>-9.4133639999999996</c:v>
                </c:pt>
                <c:pt idx="3115">
                  <c:v>-8.3389869999999995</c:v>
                </c:pt>
                <c:pt idx="3116">
                  <c:v>-7.7958160000000003</c:v>
                </c:pt>
                <c:pt idx="3117">
                  <c:v>-8.5495560000000008</c:v>
                </c:pt>
                <c:pt idx="3118">
                  <c:v>-9.3870430000000002</c:v>
                </c:pt>
                <c:pt idx="3119">
                  <c:v>-8.0949190000000009</c:v>
                </c:pt>
                <c:pt idx="3120">
                  <c:v>-7.881958</c:v>
                </c:pt>
                <c:pt idx="3121">
                  <c:v>-8.4634129999999992</c:v>
                </c:pt>
                <c:pt idx="3122">
                  <c:v>-8.6117690000000007</c:v>
                </c:pt>
                <c:pt idx="3123">
                  <c:v>-6.5371914000000002</c:v>
                </c:pt>
                <c:pt idx="3124">
                  <c:v>-6.4366927</c:v>
                </c:pt>
                <c:pt idx="3125">
                  <c:v>-6.5491557</c:v>
                </c:pt>
                <c:pt idx="3126">
                  <c:v>-5.2187460000000003</c:v>
                </c:pt>
                <c:pt idx="3127">
                  <c:v>-7.7814592999999999</c:v>
                </c:pt>
                <c:pt idx="3128">
                  <c:v>-8.7074809999999996</c:v>
                </c:pt>
                <c:pt idx="3129">
                  <c:v>-7.8006019999999996</c:v>
                </c:pt>
                <c:pt idx="3130">
                  <c:v>-7.6785680000000003</c:v>
                </c:pt>
                <c:pt idx="3131">
                  <c:v>-7.4967129999999997</c:v>
                </c:pt>
                <c:pt idx="3132">
                  <c:v>-7.7982089999999999</c:v>
                </c:pt>
                <c:pt idx="3133">
                  <c:v>-9.4157569999999993</c:v>
                </c:pt>
                <c:pt idx="3134">
                  <c:v>-8.4299140000000001</c:v>
                </c:pt>
                <c:pt idx="3135">
                  <c:v>-8.4825560000000007</c:v>
                </c:pt>
                <c:pt idx="3136">
                  <c:v>-9.1740820000000003</c:v>
                </c:pt>
                <c:pt idx="3137">
                  <c:v>-8.0303129999999996</c:v>
                </c:pt>
                <c:pt idx="3138">
                  <c:v>-7.8173513000000003</c:v>
                </c:pt>
                <c:pt idx="3139">
                  <c:v>-6.8865438000000001</c:v>
                </c:pt>
                <c:pt idx="3140">
                  <c:v>-5.8169518</c:v>
                </c:pt>
                <c:pt idx="3141">
                  <c:v>-4.7401814</c:v>
                </c:pt>
                <c:pt idx="3142">
                  <c:v>-3.9505499999999998</c:v>
                </c:pt>
                <c:pt idx="3143">
                  <c:v>-3.6131622999999999</c:v>
                </c:pt>
                <c:pt idx="3144">
                  <c:v>-3.3906298000000001</c:v>
                </c:pt>
                <c:pt idx="3145">
                  <c:v>-3.0388845999999998</c:v>
                </c:pt>
                <c:pt idx="3146">
                  <c:v>-2.1248263999999999</c:v>
                </c:pt>
                <c:pt idx="3147">
                  <c:v>-1.3064811000000001</c:v>
                </c:pt>
                <c:pt idx="3148">
                  <c:v>-0.76091759999999997</c:v>
                </c:pt>
                <c:pt idx="3149">
                  <c:v>-0.39242290000000002</c:v>
                </c:pt>
                <c:pt idx="3150">
                  <c:v>-0.42831524999999998</c:v>
                </c:pt>
                <c:pt idx="3151">
                  <c:v>-0.84705920000000001</c:v>
                </c:pt>
                <c:pt idx="3152">
                  <c:v>-2.1463618000000002</c:v>
                </c:pt>
                <c:pt idx="3153">
                  <c:v>-3.6681971999999998</c:v>
                </c:pt>
                <c:pt idx="3154">
                  <c:v>-5.0751767000000001</c:v>
                </c:pt>
                <c:pt idx="3155">
                  <c:v>-6.2285174999999997</c:v>
                </c:pt>
                <c:pt idx="3156">
                  <c:v>-6.5850476999999996</c:v>
                </c:pt>
                <c:pt idx="3157">
                  <c:v>-6.5682983000000004</c:v>
                </c:pt>
                <c:pt idx="3158">
                  <c:v>-6.4271216000000004</c:v>
                </c:pt>
                <c:pt idx="3159">
                  <c:v>-6.7716880000000002</c:v>
                </c:pt>
                <c:pt idx="3160">
                  <c:v>-7.4177504000000001</c:v>
                </c:pt>
                <c:pt idx="3161">
                  <c:v>-8.1427759999999996</c:v>
                </c:pt>
                <c:pt idx="3162">
                  <c:v>-8.5519490000000005</c:v>
                </c:pt>
                <c:pt idx="3163">
                  <c:v>-8.4490569999999998</c:v>
                </c:pt>
                <c:pt idx="3164">
                  <c:v>-8.166703</c:v>
                </c:pt>
                <c:pt idx="3165">
                  <c:v>-7.8341010000000004</c:v>
                </c:pt>
                <c:pt idx="3166">
                  <c:v>-7.0277200000000004</c:v>
                </c:pt>
                <c:pt idx="3167">
                  <c:v>-6.9678993</c:v>
                </c:pt>
                <c:pt idx="3168">
                  <c:v>-7.1856464999999998</c:v>
                </c:pt>
                <c:pt idx="3169">
                  <c:v>-7.7431739999999998</c:v>
                </c:pt>
                <c:pt idx="3170">
                  <c:v>-8.2145604999999993</c:v>
                </c:pt>
                <c:pt idx="3171">
                  <c:v>-8.5974120000000003</c:v>
                </c:pt>
                <c:pt idx="3172">
                  <c:v>-8.6237329999999996</c:v>
                </c:pt>
                <c:pt idx="3173">
                  <c:v>-8.3102730000000005</c:v>
                </c:pt>
                <c:pt idx="3174">
                  <c:v>-7.8963146000000002</c:v>
                </c:pt>
                <c:pt idx="3175">
                  <c:v>-7.1330039999999997</c:v>
                </c:pt>
                <c:pt idx="3176">
                  <c:v>-5.8791650000000004</c:v>
                </c:pt>
                <c:pt idx="3177">
                  <c:v>-4.9052863000000002</c:v>
                </c:pt>
                <c:pt idx="3178">
                  <c:v>-4.5583270000000002</c:v>
                </c:pt>
                <c:pt idx="3179">
                  <c:v>-5.1421757000000001</c:v>
                </c:pt>
                <c:pt idx="3180">
                  <c:v>-6.2548385</c:v>
                </c:pt>
                <c:pt idx="3181">
                  <c:v>-6.8123659999999999</c:v>
                </c:pt>
                <c:pt idx="3182">
                  <c:v>-7.2646093</c:v>
                </c:pt>
                <c:pt idx="3183">
                  <c:v>-7.3986077000000003</c:v>
                </c:pt>
                <c:pt idx="3184">
                  <c:v>-6.9176500000000001</c:v>
                </c:pt>
                <c:pt idx="3185">
                  <c:v>-6.0993050000000002</c:v>
                </c:pt>
                <c:pt idx="3186">
                  <c:v>-5.3288159999999998</c:v>
                </c:pt>
                <c:pt idx="3187">
                  <c:v>-5.3359946999999996</c:v>
                </c:pt>
                <c:pt idx="3188">
                  <c:v>-5.6518470000000001</c:v>
                </c:pt>
                <c:pt idx="3189">
                  <c:v>-5.9988064999999997</c:v>
                </c:pt>
                <c:pt idx="3190">
                  <c:v>-6.0011992000000003</c:v>
                </c:pt>
                <c:pt idx="3191">
                  <c:v>-6.2285174999999997</c:v>
                </c:pt>
                <c:pt idx="3192">
                  <c:v>-6.6472610000000003</c:v>
                </c:pt>
                <c:pt idx="3193">
                  <c:v>-6.8099731999999999</c:v>
                </c:pt>
                <c:pt idx="3194">
                  <c:v>-6.8626149999999999</c:v>
                </c:pt>
                <c:pt idx="3195">
                  <c:v>-6.8147589999999996</c:v>
                </c:pt>
                <c:pt idx="3196">
                  <c:v>-6.9487569999999996</c:v>
                </c:pt>
                <c:pt idx="3197">
                  <c:v>-7.1976104000000003</c:v>
                </c:pt>
                <c:pt idx="3198">
                  <c:v>-7.4201430000000004</c:v>
                </c:pt>
                <c:pt idx="3199">
                  <c:v>-7.4632139999999998</c:v>
                </c:pt>
                <c:pt idx="3200">
                  <c:v>-7.3531440000000003</c:v>
                </c:pt>
                <c:pt idx="3201">
                  <c:v>-7.2191460000000003</c:v>
                </c:pt>
                <c:pt idx="3202">
                  <c:v>-7.1521470000000003</c:v>
                </c:pt>
                <c:pt idx="3203">
                  <c:v>-7.0301127000000001</c:v>
                </c:pt>
                <c:pt idx="3204">
                  <c:v>-6.8865438000000001</c:v>
                </c:pt>
                <c:pt idx="3205">
                  <c:v>-6.7310100000000004</c:v>
                </c:pt>
                <c:pt idx="3206">
                  <c:v>-6.7094746000000001</c:v>
                </c:pt>
                <c:pt idx="3207">
                  <c:v>-7.1665039999999998</c:v>
                </c:pt>
                <c:pt idx="3208">
                  <c:v>-7.7096743999999999</c:v>
                </c:pt>
                <c:pt idx="3209">
                  <c:v>-8.0973120000000005</c:v>
                </c:pt>
                <c:pt idx="3210">
                  <c:v>-8.4251290000000001</c:v>
                </c:pt>
                <c:pt idx="3211">
                  <c:v>-8.60459</c:v>
                </c:pt>
                <c:pt idx="3212">
                  <c:v>-8.5495560000000008</c:v>
                </c:pt>
                <c:pt idx="3213">
                  <c:v>-8.2265239999999995</c:v>
                </c:pt>
                <c:pt idx="3214">
                  <c:v>-7.9537424999999997</c:v>
                </c:pt>
                <c:pt idx="3215">
                  <c:v>-7.7599239999999998</c:v>
                </c:pt>
                <c:pt idx="3216">
                  <c:v>-7.7455670000000003</c:v>
                </c:pt>
                <c:pt idx="3217">
                  <c:v>-7.6737823000000001</c:v>
                </c:pt>
                <c:pt idx="3218">
                  <c:v>-7.5134629999999998</c:v>
                </c:pt>
                <c:pt idx="3219">
                  <c:v>-7.2813590000000001</c:v>
                </c:pt>
                <c:pt idx="3220">
                  <c:v>-7.1545395999999997</c:v>
                </c:pt>
                <c:pt idx="3221">
                  <c:v>-7.2598240000000001</c:v>
                </c:pt>
                <c:pt idx="3222">
                  <c:v>-7.3387869999999999</c:v>
                </c:pt>
                <c:pt idx="3223">
                  <c:v>-7.422536</c:v>
                </c:pt>
                <c:pt idx="3224">
                  <c:v>-7.4871420000000004</c:v>
                </c:pt>
                <c:pt idx="3225">
                  <c:v>-7.5373910000000004</c:v>
                </c:pt>
                <c:pt idx="3226">
                  <c:v>-7.7336029999999996</c:v>
                </c:pt>
                <c:pt idx="3227">
                  <c:v>-7.9920277999999998</c:v>
                </c:pt>
                <c:pt idx="3228">
                  <c:v>-8.1930250000000004</c:v>
                </c:pt>
                <c:pt idx="3229">
                  <c:v>-8.3365939999999998</c:v>
                </c:pt>
                <c:pt idx="3230">
                  <c:v>-8.3150589999999998</c:v>
                </c:pt>
                <c:pt idx="3231">
                  <c:v>-8.2002030000000001</c:v>
                </c:pt>
                <c:pt idx="3232">
                  <c:v>-8.1308120000000006</c:v>
                </c:pt>
                <c:pt idx="3233">
                  <c:v>-8.0949190000000009</c:v>
                </c:pt>
                <c:pt idx="3234">
                  <c:v>-8.166703</c:v>
                </c:pt>
                <c:pt idx="3235">
                  <c:v>-8.0566340000000007</c:v>
                </c:pt>
                <c:pt idx="3236">
                  <c:v>-8.0015990000000006</c:v>
                </c:pt>
                <c:pt idx="3237">
                  <c:v>-8.0087779999999995</c:v>
                </c:pt>
                <c:pt idx="3238">
                  <c:v>-8.0063849999999999</c:v>
                </c:pt>
                <c:pt idx="3239">
                  <c:v>-7.982456</c:v>
                </c:pt>
                <c:pt idx="3240">
                  <c:v>-7.9345999999999997</c:v>
                </c:pt>
                <c:pt idx="3241">
                  <c:v>-7.8508509999999996</c:v>
                </c:pt>
                <c:pt idx="3242">
                  <c:v>-7.7503523999999997</c:v>
                </c:pt>
                <c:pt idx="3243">
                  <c:v>-7.6785680000000003</c:v>
                </c:pt>
                <c:pt idx="3244">
                  <c:v>-7.7551383999999999</c:v>
                </c:pt>
                <c:pt idx="3245">
                  <c:v>-7.8436728000000002</c:v>
                </c:pt>
                <c:pt idx="3246">
                  <c:v>-7.7455670000000003</c:v>
                </c:pt>
                <c:pt idx="3247">
                  <c:v>-7.7192460000000001</c:v>
                </c:pt>
                <c:pt idx="3248">
                  <c:v>-7.8580294000000004</c:v>
                </c:pt>
                <c:pt idx="3249">
                  <c:v>-7.9752780000000003</c:v>
                </c:pt>
                <c:pt idx="3250">
                  <c:v>-8.0997050000000002</c:v>
                </c:pt>
                <c:pt idx="3251">
                  <c:v>-8.1475609999999996</c:v>
                </c:pt>
                <c:pt idx="3252">
                  <c:v>-8.0518479999999997</c:v>
                </c:pt>
                <c:pt idx="3253">
                  <c:v>-7.8795650000000004</c:v>
                </c:pt>
                <c:pt idx="3254">
                  <c:v>-7.6785680000000003</c:v>
                </c:pt>
                <c:pt idx="3255">
                  <c:v>-7.4632139999999998</c:v>
                </c:pt>
                <c:pt idx="3256">
                  <c:v>-7.2478600000000002</c:v>
                </c:pt>
                <c:pt idx="3257">
                  <c:v>-6.9583282000000004</c:v>
                </c:pt>
                <c:pt idx="3258">
                  <c:v>-6.9535426999999999</c:v>
                </c:pt>
                <c:pt idx="3259">
                  <c:v>-7.4823564999999999</c:v>
                </c:pt>
                <c:pt idx="3260">
                  <c:v>-7.5972119999999999</c:v>
                </c:pt>
                <c:pt idx="3261">
                  <c:v>-7.4033933000000003</c:v>
                </c:pt>
                <c:pt idx="3262">
                  <c:v>-7.243074</c:v>
                </c:pt>
                <c:pt idx="3263">
                  <c:v>-7.192825</c:v>
                </c:pt>
                <c:pt idx="3264">
                  <c:v>-7.2239319999999996</c:v>
                </c:pt>
                <c:pt idx="3265">
                  <c:v>-7.1784678</c:v>
                </c:pt>
                <c:pt idx="3266">
                  <c:v>-7.1784678</c:v>
                </c:pt>
                <c:pt idx="3267">
                  <c:v>-7.0348987999999997</c:v>
                </c:pt>
                <c:pt idx="3268">
                  <c:v>-6.9248285000000003</c:v>
                </c:pt>
                <c:pt idx="3269">
                  <c:v>-6.9487569999999996</c:v>
                </c:pt>
                <c:pt idx="3270">
                  <c:v>-6.9918279999999999</c:v>
                </c:pt>
                <c:pt idx="3271">
                  <c:v>-6.9200429999999997</c:v>
                </c:pt>
                <c:pt idx="3272">
                  <c:v>-6.7836523</c:v>
                </c:pt>
                <c:pt idx="3273">
                  <c:v>-6.7214390000000002</c:v>
                </c:pt>
                <c:pt idx="3274">
                  <c:v>-6.7525453999999998</c:v>
                </c:pt>
                <c:pt idx="3275">
                  <c:v>-6.8386870000000002</c:v>
                </c:pt>
                <c:pt idx="3276">
                  <c:v>-6.8937220000000003</c:v>
                </c:pt>
                <c:pt idx="3277">
                  <c:v>-7.0420769999999999</c:v>
                </c:pt>
                <c:pt idx="3278">
                  <c:v>-7.176075</c:v>
                </c:pt>
                <c:pt idx="3279">
                  <c:v>-7.1306114000000003</c:v>
                </c:pt>
                <c:pt idx="3280">
                  <c:v>-6.9918279999999999</c:v>
                </c:pt>
                <c:pt idx="3281">
                  <c:v>-6.7238316999999999</c:v>
                </c:pt>
                <c:pt idx="3282">
                  <c:v>-6.4845495</c:v>
                </c:pt>
                <c:pt idx="3283">
                  <c:v>-6.3218373999999997</c:v>
                </c:pt>
                <c:pt idx="3284">
                  <c:v>-6.2261243000000004</c:v>
                </c:pt>
                <c:pt idx="3285">
                  <c:v>-6.2476599999999998</c:v>
                </c:pt>
                <c:pt idx="3286">
                  <c:v>-6.2979092999999997</c:v>
                </c:pt>
                <c:pt idx="3287">
                  <c:v>-6.3481584</c:v>
                </c:pt>
                <c:pt idx="3288">
                  <c:v>-6.3816579999999998</c:v>
                </c:pt>
                <c:pt idx="3289">
                  <c:v>-6.4295144000000004</c:v>
                </c:pt>
                <c:pt idx="3290">
                  <c:v>-6.5156559999999999</c:v>
                </c:pt>
                <c:pt idx="3291">
                  <c:v>-6.5228343000000004</c:v>
                </c:pt>
                <c:pt idx="3292">
                  <c:v>-6.503692</c:v>
                </c:pt>
                <c:pt idx="3293">
                  <c:v>-6.4893349999999996</c:v>
                </c:pt>
                <c:pt idx="3294">
                  <c:v>-6.4510500000000004</c:v>
                </c:pt>
                <c:pt idx="3295">
                  <c:v>-6.3720865</c:v>
                </c:pt>
                <c:pt idx="3296">
                  <c:v>-6.2715883000000003</c:v>
                </c:pt>
                <c:pt idx="3297">
                  <c:v>-6.1232332999999999</c:v>
                </c:pt>
                <c:pt idx="3298">
                  <c:v>-5.9581284999999999</c:v>
                </c:pt>
                <c:pt idx="3299">
                  <c:v>-6.0203420000000003</c:v>
                </c:pt>
                <c:pt idx="3300">
                  <c:v>-6.0299129999999996</c:v>
                </c:pt>
                <c:pt idx="3301">
                  <c:v>-6.0323057000000002</c:v>
                </c:pt>
                <c:pt idx="3302">
                  <c:v>-5.9964136999999997</c:v>
                </c:pt>
                <c:pt idx="3303">
                  <c:v>-5.9007006000000004</c:v>
                </c:pt>
                <c:pt idx="3304">
                  <c:v>-5.7523455999999999</c:v>
                </c:pt>
                <c:pt idx="3305">
                  <c:v>-5.5752769999999998</c:v>
                </c:pt>
                <c:pt idx="3306">
                  <c:v>-5.3623156999999999</c:v>
                </c:pt>
                <c:pt idx="3307">
                  <c:v>-5.2666025000000003</c:v>
                </c:pt>
                <c:pt idx="3308">
                  <c:v>-5.2953166999999999</c:v>
                </c:pt>
                <c:pt idx="3309">
                  <c:v>-5.1469617000000003</c:v>
                </c:pt>
                <c:pt idx="3310">
                  <c:v>-4.9052863000000002</c:v>
                </c:pt>
                <c:pt idx="3311">
                  <c:v>-4.6325044999999996</c:v>
                </c:pt>
                <c:pt idx="3312">
                  <c:v>-4.2544389999999996</c:v>
                </c:pt>
                <c:pt idx="3313">
                  <c:v>-3.8883369999999999</c:v>
                </c:pt>
                <c:pt idx="3314">
                  <c:v>-3.6466618</c:v>
                </c:pt>
                <c:pt idx="3315">
                  <c:v>-3.481557</c:v>
                </c:pt>
                <c:pt idx="3316">
                  <c:v>-3.414558</c:v>
                </c:pt>
                <c:pt idx="3317">
                  <c:v>-3.4743786000000001</c:v>
                </c:pt>
                <c:pt idx="3318">
                  <c:v>-3.4360933</c:v>
                </c:pt>
                <c:pt idx="3319">
                  <c:v>-3.3116664999999998</c:v>
                </c:pt>
                <c:pt idx="3320">
                  <c:v>-3.1585260000000002</c:v>
                </c:pt>
                <c:pt idx="3321">
                  <c:v>-2.9718857000000001</c:v>
                </c:pt>
                <c:pt idx="3322">
                  <c:v>-2.7852456999999999</c:v>
                </c:pt>
                <c:pt idx="3323">
                  <c:v>-2.4981070000000001</c:v>
                </c:pt>
                <c:pt idx="3324">
                  <c:v>-2.2540390000000001</c:v>
                </c:pt>
                <c:pt idx="3325">
                  <c:v>-2.1631117</c:v>
                </c:pt>
                <c:pt idx="3326">
                  <c:v>-2.0386848</c:v>
                </c:pt>
                <c:pt idx="3327">
                  <c:v>-1.9429719999999999</c:v>
                </c:pt>
                <c:pt idx="3328">
                  <c:v>-1.9764714999999999</c:v>
                </c:pt>
                <c:pt idx="3329">
                  <c:v>-2.1511475999999998</c:v>
                </c:pt>
                <c:pt idx="3330">
                  <c:v>-2.3497520000000001</c:v>
                </c:pt>
                <c:pt idx="3331">
                  <c:v>-2.3904296999999999</c:v>
                </c:pt>
                <c:pt idx="3332">
                  <c:v>-2.199004</c:v>
                </c:pt>
                <c:pt idx="3333">
                  <c:v>-2.0434706</c:v>
                </c:pt>
                <c:pt idx="3334">
                  <c:v>-1.9022939999999999</c:v>
                </c:pt>
                <c:pt idx="3335">
                  <c:v>-1.7347964</c:v>
                </c:pt>
                <c:pt idx="3336">
                  <c:v>-1.5625131999999999</c:v>
                </c:pt>
                <c:pt idx="3337">
                  <c:v>-1.4907284999999999</c:v>
                </c:pt>
                <c:pt idx="3338">
                  <c:v>-1.3351951</c:v>
                </c:pt>
                <c:pt idx="3339">
                  <c:v>-1.0959128</c:v>
                </c:pt>
                <c:pt idx="3340">
                  <c:v>-0.91405826999999995</c:v>
                </c:pt>
                <c:pt idx="3341">
                  <c:v>-0.90927259999999999</c:v>
                </c:pt>
                <c:pt idx="3342">
                  <c:v>-0.96670040000000002</c:v>
                </c:pt>
                <c:pt idx="3343">
                  <c:v>-1.1389836</c:v>
                </c:pt>
                <c:pt idx="3344">
                  <c:v>-1.2610176</c:v>
                </c:pt>
                <c:pt idx="3345">
                  <c:v>-1.2610176</c:v>
                </c:pt>
                <c:pt idx="3346">
                  <c:v>-1.2562319</c:v>
                </c:pt>
                <c:pt idx="3347">
                  <c:v>-1.2155539</c:v>
                </c:pt>
                <c:pt idx="3348">
                  <c:v>-1.2418749</c:v>
                </c:pt>
                <c:pt idx="3349">
                  <c:v>-1.1940185000000001</c:v>
                </c:pt>
                <c:pt idx="3350">
                  <c:v>-1.1198410000000001</c:v>
                </c:pt>
                <c:pt idx="3351">
                  <c:v>-0.997807</c:v>
                </c:pt>
                <c:pt idx="3352">
                  <c:v>-0.91884387000000001</c:v>
                </c:pt>
                <c:pt idx="3353">
                  <c:v>-0.81116690000000002</c:v>
                </c:pt>
                <c:pt idx="3354">
                  <c:v>-0.68913290000000005</c:v>
                </c:pt>
                <c:pt idx="3355">
                  <c:v>-0.62213390000000002</c:v>
                </c:pt>
                <c:pt idx="3356">
                  <c:v>-0.70109699999999997</c:v>
                </c:pt>
                <c:pt idx="3357">
                  <c:v>-0.7537391</c:v>
                </c:pt>
                <c:pt idx="3358">
                  <c:v>-0.86141615999999999</c:v>
                </c:pt>
                <c:pt idx="3359">
                  <c:v>-0.80159557000000004</c:v>
                </c:pt>
                <c:pt idx="3360">
                  <c:v>-0.61495540000000004</c:v>
                </c:pt>
                <c:pt idx="3361">
                  <c:v>-0.37088752000000003</c:v>
                </c:pt>
                <c:pt idx="3362">
                  <c:v>-0.14117653999999999</c:v>
                </c:pt>
                <c:pt idx="3363">
                  <c:v>0.28713873000000001</c:v>
                </c:pt>
                <c:pt idx="3364">
                  <c:v>0.51445686999999996</c:v>
                </c:pt>
                <c:pt idx="3365">
                  <c:v>0.62691949999999996</c:v>
                </c:pt>
                <c:pt idx="3366">
                  <c:v>0.74177504000000005</c:v>
                </c:pt>
                <c:pt idx="3367">
                  <c:v>0.83509509999999998</c:v>
                </c:pt>
                <c:pt idx="3368">
                  <c:v>0.97627160000000002</c:v>
                </c:pt>
                <c:pt idx="3369">
                  <c:v>1.0719844999999999</c:v>
                </c:pt>
                <c:pt idx="3370">
                  <c:v>1.174876</c:v>
                </c:pt>
                <c:pt idx="3371">
                  <c:v>1.1318051</c:v>
                </c:pt>
                <c:pt idx="3372">
                  <c:v>1.1150553000000001</c:v>
                </c:pt>
                <c:pt idx="3373">
                  <c:v>1.0600204</c:v>
                </c:pt>
                <c:pt idx="3374">
                  <c:v>1.0384850000000001</c:v>
                </c:pt>
                <c:pt idx="3375">
                  <c:v>1.1509476999999999</c:v>
                </c:pt>
                <c:pt idx="3376">
                  <c:v>1.3064811000000001</c:v>
                </c:pt>
                <c:pt idx="3377">
                  <c:v>1.4213366999999999</c:v>
                </c:pt>
                <c:pt idx="3378">
                  <c:v>1.3902300000000001</c:v>
                </c:pt>
                <c:pt idx="3379">
                  <c:v>1.3663018</c:v>
                </c:pt>
                <c:pt idx="3380">
                  <c:v>1.3591232</c:v>
                </c:pt>
                <c:pt idx="3381">
                  <c:v>1.4213366999999999</c:v>
                </c:pt>
                <c:pt idx="3382">
                  <c:v>1.4883356999999999</c:v>
                </c:pt>
                <c:pt idx="3383">
                  <c:v>1.4883356999999999</c:v>
                </c:pt>
                <c:pt idx="3384">
                  <c:v>1.4668003000000001</c:v>
                </c:pt>
                <c:pt idx="3385">
                  <c:v>1.5146568</c:v>
                </c:pt>
                <c:pt idx="3386">
                  <c:v>1.5242279999999999</c:v>
                </c:pt>
                <c:pt idx="3387">
                  <c:v>1.5696916999999999</c:v>
                </c:pt>
                <c:pt idx="3388">
                  <c:v>1.6965113000000001</c:v>
                </c:pt>
                <c:pt idx="3389">
                  <c:v>1.8544376</c:v>
                </c:pt>
                <c:pt idx="3390">
                  <c:v>2.1870398999999998</c:v>
                </c:pt>
                <c:pt idx="3391">
                  <c:v>2.6727829999999999</c:v>
                </c:pt>
                <c:pt idx="3392">
                  <c:v>3.1345977999999999</c:v>
                </c:pt>
                <c:pt idx="3393">
                  <c:v>3.3523445000000001</c:v>
                </c:pt>
                <c:pt idx="3394">
                  <c:v>3.5844483</c:v>
                </c:pt>
                <c:pt idx="3395">
                  <c:v>3.7902309999999999</c:v>
                </c:pt>
                <c:pt idx="3396">
                  <c:v>3.9122650000000001</c:v>
                </c:pt>
                <c:pt idx="3397">
                  <c:v>3.9553359000000001</c:v>
                </c:pt>
                <c:pt idx="3398">
                  <c:v>4.0271205999999999</c:v>
                </c:pt>
                <c:pt idx="3399">
                  <c:v>4.2616170000000002</c:v>
                </c:pt>
                <c:pt idx="3400">
                  <c:v>4.4458646999999996</c:v>
                </c:pt>
                <c:pt idx="3401">
                  <c:v>4.4721856000000004</c:v>
                </c:pt>
                <c:pt idx="3402">
                  <c:v>4.5798626000000002</c:v>
                </c:pt>
                <c:pt idx="3403">
                  <c:v>4.7641099999999996</c:v>
                </c:pt>
                <c:pt idx="3404">
                  <c:v>5.0416774999999996</c:v>
                </c:pt>
                <c:pt idx="3405">
                  <c:v>5.3359946999999996</c:v>
                </c:pt>
                <c:pt idx="3406">
                  <c:v>5.4436717000000003</c:v>
                </c:pt>
                <c:pt idx="3407">
                  <c:v>5.3383874999999996</c:v>
                </c:pt>
                <c:pt idx="3408">
                  <c:v>5.1661042999999998</c:v>
                </c:pt>
                <c:pt idx="3409">
                  <c:v>4.9387860000000003</c:v>
                </c:pt>
                <c:pt idx="3410">
                  <c:v>4.7234319999999999</c:v>
                </c:pt>
                <c:pt idx="3411">
                  <c:v>4.3621160000000003</c:v>
                </c:pt>
                <c:pt idx="3412">
                  <c:v>4.1132619999999998</c:v>
                </c:pt>
                <c:pt idx="3413">
                  <c:v>3.2638102</c:v>
                </c:pt>
                <c:pt idx="3414">
                  <c:v>2.9814569999999998</c:v>
                </c:pt>
                <c:pt idx="3415">
                  <c:v>3.5246276999999999</c:v>
                </c:pt>
                <c:pt idx="3416">
                  <c:v>4.0319060000000002</c:v>
                </c:pt>
                <c:pt idx="3417">
                  <c:v>4.4937209999999999</c:v>
                </c:pt>
                <c:pt idx="3418">
                  <c:v>4.9268216999999996</c:v>
                </c:pt>
                <c:pt idx="3419">
                  <c:v>5.2618169999999997</c:v>
                </c:pt>
                <c:pt idx="3420">
                  <c:v>5.5561340000000001</c:v>
                </c:pt>
                <c:pt idx="3421">
                  <c:v>6.4414787000000002</c:v>
                </c:pt>
                <c:pt idx="3422">
                  <c:v>6.8099731999999999</c:v>
                </c:pt>
                <c:pt idx="3423">
                  <c:v>6.2644095000000002</c:v>
                </c:pt>
                <c:pt idx="3424">
                  <c:v>5.2785669999999998</c:v>
                </c:pt>
                <c:pt idx="3425">
                  <c:v>4.2329034999999999</c:v>
                </c:pt>
                <c:pt idx="3426">
                  <c:v>4.5942197</c:v>
                </c:pt>
                <c:pt idx="3427">
                  <c:v>6.0299129999999996</c:v>
                </c:pt>
                <c:pt idx="3428">
                  <c:v>4.8167520000000001</c:v>
                </c:pt>
                <c:pt idx="3429">
                  <c:v>3.3236306</c:v>
                </c:pt>
                <c:pt idx="3430">
                  <c:v>4.8071809999999999</c:v>
                </c:pt>
                <c:pt idx="3431">
                  <c:v>3.4265219999999998</c:v>
                </c:pt>
                <c:pt idx="3432">
                  <c:v>2.3449662</c:v>
                </c:pt>
                <c:pt idx="3433">
                  <c:v>1.7036897</c:v>
                </c:pt>
                <c:pt idx="3434">
                  <c:v>2.1200410000000001</c:v>
                </c:pt>
                <c:pt idx="3435">
                  <c:v>2.5196423999999999</c:v>
                </c:pt>
                <c:pt idx="3436">
                  <c:v>3.2446674999999998</c:v>
                </c:pt>
                <c:pt idx="3437">
                  <c:v>2.7900312</c:v>
                </c:pt>
                <c:pt idx="3438">
                  <c:v>1.134198</c:v>
                </c:pt>
                <c:pt idx="3439">
                  <c:v>1.2131611</c:v>
                </c:pt>
                <c:pt idx="3440">
                  <c:v>1.9405791999999999</c:v>
                </c:pt>
                <c:pt idx="3441">
                  <c:v>0.97866445999999996</c:v>
                </c:pt>
                <c:pt idx="3442">
                  <c:v>0.74177504000000005</c:v>
                </c:pt>
                <c:pt idx="3443">
                  <c:v>0.67477595999999995</c:v>
                </c:pt>
                <c:pt idx="3444">
                  <c:v>0.83748794000000004</c:v>
                </c:pt>
                <c:pt idx="3445">
                  <c:v>1.3280164999999999</c:v>
                </c:pt>
                <c:pt idx="3446">
                  <c:v>1.9501504999999999</c:v>
                </c:pt>
                <c:pt idx="3447">
                  <c:v>0.88534440000000003</c:v>
                </c:pt>
                <c:pt idx="3448">
                  <c:v>0.29910283999999998</c:v>
                </c:pt>
                <c:pt idx="3449">
                  <c:v>-0.45702913000000001</c:v>
                </c:pt>
                <c:pt idx="3450">
                  <c:v>-0.92362949999999999</c:v>
                </c:pt>
                <c:pt idx="3451">
                  <c:v>-3.2255250000000002</c:v>
                </c:pt>
                <c:pt idx="3452">
                  <c:v>-3.1322047999999998</c:v>
                </c:pt>
                <c:pt idx="3453">
                  <c:v>-1.6630118</c:v>
                </c:pt>
                <c:pt idx="3454">
                  <c:v>-0.28235306999999998</c:v>
                </c:pt>
                <c:pt idx="3455">
                  <c:v>-0.44985065000000002</c:v>
                </c:pt>
                <c:pt idx="3456">
                  <c:v>-3.1106694000000001E-2</c:v>
                </c:pt>
                <c:pt idx="3457">
                  <c:v>-1.2275180000000001</c:v>
                </c:pt>
                <c:pt idx="3458">
                  <c:v>-0.21056839999999999</c:v>
                </c:pt>
                <c:pt idx="3459">
                  <c:v>-0.52163535000000005</c:v>
                </c:pt>
                <c:pt idx="3460">
                  <c:v>-1.6055839999999999</c:v>
                </c:pt>
                <c:pt idx="3461">
                  <c:v>-2.333002</c:v>
                </c:pt>
                <c:pt idx="3462">
                  <c:v>-2.5794627999999999</c:v>
                </c:pt>
                <c:pt idx="3463">
                  <c:v>-5.6638109999999999</c:v>
                </c:pt>
                <c:pt idx="3464">
                  <c:v>-3.8620157000000002</c:v>
                </c:pt>
                <c:pt idx="3465">
                  <c:v>-2.4071796000000001</c:v>
                </c:pt>
                <c:pt idx="3466">
                  <c:v>-0.61974110000000004</c:v>
                </c:pt>
                <c:pt idx="3467">
                  <c:v>-3.5892340000000002E-2</c:v>
                </c:pt>
                <c:pt idx="3468">
                  <c:v>-1.1102696999999999</c:v>
                </c:pt>
                <c:pt idx="3469">
                  <c:v>-2.6727829999999999</c:v>
                </c:pt>
                <c:pt idx="3470">
                  <c:v>-3.4313075999999998</c:v>
                </c:pt>
                <c:pt idx="3471">
                  <c:v>-3.8811583999999999</c:v>
                </c:pt>
                <c:pt idx="3472">
                  <c:v>0.26081768</c:v>
                </c:pt>
                <c:pt idx="3473">
                  <c:v>2.2157537999999999</c:v>
                </c:pt>
                <c:pt idx="3474">
                  <c:v>-0.61734825000000004</c:v>
                </c:pt>
                <c:pt idx="3475">
                  <c:v>-3.2111679999999998</c:v>
                </c:pt>
                <c:pt idx="3476">
                  <c:v>-0.98345009999999999</c:v>
                </c:pt>
                <c:pt idx="3477">
                  <c:v>0.1794617</c:v>
                </c:pt>
                <c:pt idx="3478">
                  <c:v>-1.4524433999999999</c:v>
                </c:pt>
                <c:pt idx="3479">
                  <c:v>-0.20099710000000001</c:v>
                </c:pt>
                <c:pt idx="3480">
                  <c:v>-0.71545400000000003</c:v>
                </c:pt>
                <c:pt idx="3481">
                  <c:v>-1.8759729999999999</c:v>
                </c:pt>
                <c:pt idx="3482">
                  <c:v>-1.698904</c:v>
                </c:pt>
                <c:pt idx="3483">
                  <c:v>-1.7228323000000001</c:v>
                </c:pt>
                <c:pt idx="3484">
                  <c:v>-3.0819557</c:v>
                </c:pt>
                <c:pt idx="3485">
                  <c:v>-2.9048867</c:v>
                </c:pt>
                <c:pt idx="3486">
                  <c:v>-4.0414776999999997</c:v>
                </c:pt>
                <c:pt idx="3487">
                  <c:v>-3.7280175999999998</c:v>
                </c:pt>
                <c:pt idx="3488">
                  <c:v>-4.0462629999999997</c:v>
                </c:pt>
                <c:pt idx="3489">
                  <c:v>-3.3451659999999999</c:v>
                </c:pt>
                <c:pt idx="3490">
                  <c:v>-3.2350962000000001</c:v>
                </c:pt>
                <c:pt idx="3491">
                  <c:v>-2.5076779999999999</c:v>
                </c:pt>
                <c:pt idx="3492">
                  <c:v>-2.1320049999999999</c:v>
                </c:pt>
                <c:pt idx="3493">
                  <c:v>-1.174876</c:v>
                </c:pt>
                <c:pt idx="3494">
                  <c:v>0.33738797999999998</c:v>
                </c:pt>
                <c:pt idx="3495">
                  <c:v>1.1653047000000001</c:v>
                </c:pt>
                <c:pt idx="3496">
                  <c:v>1.3064811000000001</c:v>
                </c:pt>
                <c:pt idx="3497">
                  <c:v>0.40438702999999998</c:v>
                </c:pt>
                <c:pt idx="3498">
                  <c:v>-1.2442678</c:v>
                </c:pt>
                <c:pt idx="3499">
                  <c:v>-2.4071796000000001</c:v>
                </c:pt>
                <c:pt idx="3500">
                  <c:v>1.3112668000000001</c:v>
                </c:pt>
                <c:pt idx="3501">
                  <c:v>0.93320084000000003</c:v>
                </c:pt>
                <c:pt idx="3502">
                  <c:v>-1.2275180000000001</c:v>
                </c:pt>
                <c:pt idx="3503">
                  <c:v>-1.2227323999999999</c:v>
                </c:pt>
                <c:pt idx="3504">
                  <c:v>-1.1078768999999999</c:v>
                </c:pt>
                <c:pt idx="3505">
                  <c:v>1.0336993999999999</c:v>
                </c:pt>
                <c:pt idx="3506">
                  <c:v>1.3878372000000001</c:v>
                </c:pt>
                <c:pt idx="3507">
                  <c:v>1.3926228</c:v>
                </c:pt>
                <c:pt idx="3508">
                  <c:v>0.46899324999999997</c:v>
                </c:pt>
                <c:pt idx="3509">
                  <c:v>0.35413774999999997</c:v>
                </c:pt>
                <c:pt idx="3510">
                  <c:v>0.7728817</c:v>
                </c:pt>
                <c:pt idx="3511">
                  <c:v>0.53599226</c:v>
                </c:pt>
                <c:pt idx="3512">
                  <c:v>0.94755774999999998</c:v>
                </c:pt>
                <c:pt idx="3513">
                  <c:v>1.1485548999999999</c:v>
                </c:pt>
                <c:pt idx="3514">
                  <c:v>1.2155539</c:v>
                </c:pt>
                <c:pt idx="3515">
                  <c:v>1.0935199</c:v>
                </c:pt>
                <c:pt idx="3516">
                  <c:v>1.0049855000000001</c:v>
                </c:pt>
                <c:pt idx="3517">
                  <c:v>1.3256238</c:v>
                </c:pt>
                <c:pt idx="3518">
                  <c:v>0.99541420000000003</c:v>
                </c:pt>
                <c:pt idx="3519">
                  <c:v>1.3974084</c:v>
                </c:pt>
                <c:pt idx="3520">
                  <c:v>0.53838509999999995</c:v>
                </c:pt>
                <c:pt idx="3521">
                  <c:v>-0.19381862999999999</c:v>
                </c:pt>
                <c:pt idx="3522">
                  <c:v>0.83988076</c:v>
                </c:pt>
                <c:pt idx="3523">
                  <c:v>0.77048890000000003</c:v>
                </c:pt>
                <c:pt idx="3524">
                  <c:v>0.68195444000000005</c:v>
                </c:pt>
                <c:pt idx="3525">
                  <c:v>0.75134630000000002</c:v>
                </c:pt>
                <c:pt idx="3526">
                  <c:v>1.9357934999999999</c:v>
                </c:pt>
                <c:pt idx="3527">
                  <c:v>1.8185452</c:v>
                </c:pt>
                <c:pt idx="3528">
                  <c:v>1.2825530000000001</c:v>
                </c:pt>
                <c:pt idx="3529">
                  <c:v>0.82073819999999997</c:v>
                </c:pt>
                <c:pt idx="3530">
                  <c:v>-0.38524446000000001</c:v>
                </c:pt>
                <c:pt idx="3531">
                  <c:v>-0.71306115000000003</c:v>
                </c:pt>
                <c:pt idx="3532">
                  <c:v>-1.2681960000000001</c:v>
                </c:pt>
                <c:pt idx="3533">
                  <c:v>-0.45463629999999999</c:v>
                </c:pt>
                <c:pt idx="3534">
                  <c:v>-0.43070807999999999</c:v>
                </c:pt>
                <c:pt idx="3535">
                  <c:v>0.124426775</c:v>
                </c:pt>
                <c:pt idx="3536">
                  <c:v>2.0961126999999999</c:v>
                </c:pt>
                <c:pt idx="3537">
                  <c:v>2.2923239999999998</c:v>
                </c:pt>
                <c:pt idx="3538">
                  <c:v>0.2416751</c:v>
                </c:pt>
                <c:pt idx="3539">
                  <c:v>-0.33978079999999999</c:v>
                </c:pt>
                <c:pt idx="3540">
                  <c:v>0.57667020000000002</c:v>
                </c:pt>
                <c:pt idx="3541">
                  <c:v>2.9144580000000002</c:v>
                </c:pt>
                <c:pt idx="3542">
                  <c:v>4.3262233999999999</c:v>
                </c:pt>
                <c:pt idx="3543">
                  <c:v>2.3090739999999998</c:v>
                </c:pt>
                <c:pt idx="3544">
                  <c:v>5.0249275000000003E-2</c:v>
                </c:pt>
                <c:pt idx="3545">
                  <c:v>-1.0528420000000001</c:v>
                </c:pt>
                <c:pt idx="3546">
                  <c:v>-1.969293</c:v>
                </c:pt>
                <c:pt idx="3547">
                  <c:v>-2.1678972000000001</c:v>
                </c:pt>
                <c:pt idx="3548">
                  <c:v>-1.5984054999999999</c:v>
                </c:pt>
                <c:pt idx="3549">
                  <c:v>-1.7563318000000001</c:v>
                </c:pt>
                <c:pt idx="3550">
                  <c:v>-2.3617159999999999</c:v>
                </c:pt>
                <c:pt idx="3551">
                  <c:v>-1.8017955000000001</c:v>
                </c:pt>
                <c:pt idx="3552">
                  <c:v>-2.2731813999999999</c:v>
                </c:pt>
                <c:pt idx="3553">
                  <c:v>-0.90687980000000001</c:v>
                </c:pt>
                <c:pt idx="3554">
                  <c:v>-3.4648072999999999</c:v>
                </c:pt>
                <c:pt idx="3555">
                  <c:v>-4.3477589999999999</c:v>
                </c:pt>
                <c:pt idx="3556">
                  <c:v>-3.6394831999999999</c:v>
                </c:pt>
                <c:pt idx="3557">
                  <c:v>-4.6037907999999996</c:v>
                </c:pt>
                <c:pt idx="3558">
                  <c:v>-4.87418</c:v>
                </c:pt>
                <c:pt idx="3559">
                  <c:v>-3.6346976999999998</c:v>
                </c:pt>
                <c:pt idx="3560">
                  <c:v>-4.5894336999999998</c:v>
                </c:pt>
                <c:pt idx="3561">
                  <c:v>-6.3098729999999996</c:v>
                </c:pt>
                <c:pt idx="3562">
                  <c:v>-4.9986066999999998</c:v>
                </c:pt>
                <c:pt idx="3563">
                  <c:v>-4.0151563000000001</c:v>
                </c:pt>
                <c:pt idx="3564">
                  <c:v>-1.0528420000000001</c:v>
                </c:pt>
                <c:pt idx="3565">
                  <c:v>-1.8568304</c:v>
                </c:pt>
                <c:pt idx="3566">
                  <c:v>-1.7730815</c:v>
                </c:pt>
                <c:pt idx="3567">
                  <c:v>2.1176480999999998</c:v>
                </c:pt>
                <c:pt idx="3568">
                  <c:v>1.6223338</c:v>
                </c:pt>
                <c:pt idx="3569">
                  <c:v>1.3040883999999999</c:v>
                </c:pt>
                <c:pt idx="3570">
                  <c:v>0.60059845000000001</c:v>
                </c:pt>
                <c:pt idx="3571">
                  <c:v>-0.53359944000000004</c:v>
                </c:pt>
                <c:pt idx="3572">
                  <c:v>1.5649059999999999</c:v>
                </c:pt>
                <c:pt idx="3573">
                  <c:v>2.4670002000000002</c:v>
                </c:pt>
                <c:pt idx="3574">
                  <c:v>2.2109679999999998</c:v>
                </c:pt>
                <c:pt idx="3575">
                  <c:v>0.87577309999999997</c:v>
                </c:pt>
                <c:pt idx="3576">
                  <c:v>0.7585248</c:v>
                </c:pt>
                <c:pt idx="3577">
                  <c:v>0.35174492000000002</c:v>
                </c:pt>
                <c:pt idx="3578">
                  <c:v>-0.19621146</c:v>
                </c:pt>
                <c:pt idx="3579">
                  <c:v>-0.31106696</c:v>
                </c:pt>
                <c:pt idx="3580">
                  <c:v>1.1318051</c:v>
                </c:pt>
                <c:pt idx="3581">
                  <c:v>1.0360921999999999</c:v>
                </c:pt>
                <c:pt idx="3582">
                  <c:v>2.5818555000000001</c:v>
                </c:pt>
                <c:pt idx="3583">
                  <c:v>3.0723843999999998</c:v>
                </c:pt>
                <c:pt idx="3584">
                  <c:v>4.5152564000000002</c:v>
                </c:pt>
                <c:pt idx="3585">
                  <c:v>3.9936210000000001</c:v>
                </c:pt>
                <c:pt idx="3586">
                  <c:v>4.3118663000000002</c:v>
                </c:pt>
                <c:pt idx="3587">
                  <c:v>6.9272220000000004</c:v>
                </c:pt>
                <c:pt idx="3588">
                  <c:v>7.7096743999999999</c:v>
                </c:pt>
                <c:pt idx="3589">
                  <c:v>8.178668</c:v>
                </c:pt>
                <c:pt idx="3590">
                  <c:v>7.7096743999999999</c:v>
                </c:pt>
                <c:pt idx="3591">
                  <c:v>7.4177504000000001</c:v>
                </c:pt>
                <c:pt idx="3592">
                  <c:v>5.7116674999999999</c:v>
                </c:pt>
                <c:pt idx="3593">
                  <c:v>7.2765737000000001</c:v>
                </c:pt>
                <c:pt idx="3594">
                  <c:v>7.9561352999999997</c:v>
                </c:pt>
                <c:pt idx="3595">
                  <c:v>7.1497539999999997</c:v>
                </c:pt>
                <c:pt idx="3596">
                  <c:v>7.4991060000000003</c:v>
                </c:pt>
                <c:pt idx="3597">
                  <c:v>7.3076800000000004</c:v>
                </c:pt>
                <c:pt idx="3598">
                  <c:v>5.6279187000000004</c:v>
                </c:pt>
                <c:pt idx="3599">
                  <c:v>6.4127644999999998</c:v>
                </c:pt>
                <c:pt idx="3600">
                  <c:v>7.702496</c:v>
                </c:pt>
                <c:pt idx="3601">
                  <c:v>6.5682983000000004</c:v>
                </c:pt>
                <c:pt idx="3602">
                  <c:v>7.2598240000000001</c:v>
                </c:pt>
                <c:pt idx="3603">
                  <c:v>7.7216386999999997</c:v>
                </c:pt>
                <c:pt idx="3604">
                  <c:v>7.0731834999999998</c:v>
                </c:pt>
                <c:pt idx="3605">
                  <c:v>7.5517482999999999</c:v>
                </c:pt>
                <c:pt idx="3606">
                  <c:v>7.2813590000000001</c:v>
                </c:pt>
                <c:pt idx="3607">
                  <c:v>9.2123670000000004</c:v>
                </c:pt>
                <c:pt idx="3608">
                  <c:v>8.3892360000000004</c:v>
                </c:pt>
                <c:pt idx="3609">
                  <c:v>5.9533430000000003</c:v>
                </c:pt>
                <c:pt idx="3610">
                  <c:v>5.8337016000000004</c:v>
                </c:pt>
                <c:pt idx="3611">
                  <c:v>8.0470629999999996</c:v>
                </c:pt>
                <c:pt idx="3612">
                  <c:v>6.7525453999999998</c:v>
                </c:pt>
                <c:pt idx="3613">
                  <c:v>3.0771700000000002</c:v>
                </c:pt>
                <c:pt idx="3614">
                  <c:v>2.4550360000000002</c:v>
                </c:pt>
                <c:pt idx="3615">
                  <c:v>3.1992039999999999</c:v>
                </c:pt>
                <c:pt idx="3616">
                  <c:v>4.0295133999999999</c:v>
                </c:pt>
                <c:pt idx="3617">
                  <c:v>5.2091750000000001</c:v>
                </c:pt>
                <c:pt idx="3618">
                  <c:v>6.4271216000000004</c:v>
                </c:pt>
                <c:pt idx="3619">
                  <c:v>7.0971120000000001</c:v>
                </c:pt>
                <c:pt idx="3620">
                  <c:v>9.7507520000000003</c:v>
                </c:pt>
                <c:pt idx="3621">
                  <c:v>10.298709000000001</c:v>
                </c:pt>
                <c:pt idx="3622">
                  <c:v>10.892129000000001</c:v>
                </c:pt>
                <c:pt idx="3623">
                  <c:v>11.387442999999999</c:v>
                </c:pt>
                <c:pt idx="3624">
                  <c:v>11.748759</c:v>
                </c:pt>
                <c:pt idx="3625">
                  <c:v>10.595419</c:v>
                </c:pt>
                <c:pt idx="3626">
                  <c:v>8.0925259999999994</c:v>
                </c:pt>
                <c:pt idx="3627">
                  <c:v>6.2237315000000004</c:v>
                </c:pt>
                <c:pt idx="3628">
                  <c:v>4.5296135</c:v>
                </c:pt>
                <c:pt idx="3629">
                  <c:v>1.995614</c:v>
                </c:pt>
                <c:pt idx="3630">
                  <c:v>1.9142581000000001</c:v>
                </c:pt>
                <c:pt idx="3631">
                  <c:v>2.2492532999999999</c:v>
                </c:pt>
                <c:pt idx="3632">
                  <c:v>2.6679974</c:v>
                </c:pt>
                <c:pt idx="3633">
                  <c:v>2.9503503000000002</c:v>
                </c:pt>
                <c:pt idx="3634">
                  <c:v>3.1154552</c:v>
                </c:pt>
                <c:pt idx="3635">
                  <c:v>3.4911281999999999</c:v>
                </c:pt>
                <c:pt idx="3636">
                  <c:v>3.9218364000000001</c:v>
                </c:pt>
                <c:pt idx="3637">
                  <c:v>2.8187451000000001</c:v>
                </c:pt>
                <c:pt idx="3638">
                  <c:v>1.2538389999999999</c:v>
                </c:pt>
                <c:pt idx="3639">
                  <c:v>1.8233309</c:v>
                </c:pt>
                <c:pt idx="3640">
                  <c:v>1.7467604999999999</c:v>
                </c:pt>
                <c:pt idx="3641">
                  <c:v>0.99541420000000003</c:v>
                </c:pt>
                <c:pt idx="3642">
                  <c:v>2.7517459999999998</c:v>
                </c:pt>
                <c:pt idx="3643">
                  <c:v>2.2157537999999999</c:v>
                </c:pt>
                <c:pt idx="3644">
                  <c:v>0.47377887000000002</c:v>
                </c:pt>
                <c:pt idx="3645">
                  <c:v>2.792424</c:v>
                </c:pt>
                <c:pt idx="3646">
                  <c:v>2.7948167000000002</c:v>
                </c:pt>
                <c:pt idx="3647">
                  <c:v>2.2947167999999998</c:v>
                </c:pt>
                <c:pt idx="3648">
                  <c:v>-2.5818555000000001</c:v>
                </c:pt>
                <c:pt idx="3649">
                  <c:v>2.1655044999999999</c:v>
                </c:pt>
                <c:pt idx="3650">
                  <c:v>0.16271193</c:v>
                </c:pt>
                <c:pt idx="3651">
                  <c:v>3.4408789</c:v>
                </c:pt>
                <c:pt idx="3652">
                  <c:v>2.0219352000000002</c:v>
                </c:pt>
                <c:pt idx="3653">
                  <c:v>1.4979069</c:v>
                </c:pt>
                <c:pt idx="3654">
                  <c:v>1.8400806000000001</c:v>
                </c:pt>
                <c:pt idx="3655">
                  <c:v>2.6464617000000001</c:v>
                </c:pt>
                <c:pt idx="3656">
                  <c:v>1.8400806000000001</c:v>
                </c:pt>
                <c:pt idx="3657">
                  <c:v>1.8113668000000001</c:v>
                </c:pt>
                <c:pt idx="3658">
                  <c:v>2.9814569999999998</c:v>
                </c:pt>
                <c:pt idx="3659">
                  <c:v>4.3788651999999999</c:v>
                </c:pt>
                <c:pt idx="3660">
                  <c:v>5.4388857000000002</c:v>
                </c:pt>
                <c:pt idx="3661">
                  <c:v>4.9842496000000001</c:v>
                </c:pt>
                <c:pt idx="3662">
                  <c:v>4.4817567</c:v>
                </c:pt>
                <c:pt idx="3663">
                  <c:v>4.4386859999999997</c:v>
                </c:pt>
                <c:pt idx="3664">
                  <c:v>4.3334016999999996</c:v>
                </c:pt>
                <c:pt idx="3665">
                  <c:v>4.1371903000000003</c:v>
                </c:pt>
                <c:pt idx="3666">
                  <c:v>3.6849468000000001</c:v>
                </c:pt>
                <c:pt idx="3667">
                  <c:v>3.0436703999999999</c:v>
                </c:pt>
                <c:pt idx="3668">
                  <c:v>2.4095724000000001</c:v>
                </c:pt>
                <c:pt idx="3669">
                  <c:v>1.8927227</c:v>
                </c:pt>
                <c:pt idx="3670">
                  <c:v>1.5290136000000001</c:v>
                </c:pt>
                <c:pt idx="3671">
                  <c:v>1.6558332</c:v>
                </c:pt>
                <c:pt idx="3672">
                  <c:v>1.8376877</c:v>
                </c:pt>
                <c:pt idx="3673">
                  <c:v>2.0961126999999999</c:v>
                </c:pt>
                <c:pt idx="3674">
                  <c:v>2.4311077999999999</c:v>
                </c:pt>
                <c:pt idx="3675">
                  <c:v>2.4670002000000002</c:v>
                </c:pt>
                <c:pt idx="3676">
                  <c:v>2.3617159999999999</c:v>
                </c:pt>
                <c:pt idx="3677">
                  <c:v>2.2372892000000002</c:v>
                </c:pt>
                <c:pt idx="3678">
                  <c:v>2.3210380000000002</c:v>
                </c:pt>
                <c:pt idx="3679">
                  <c:v>2.4095724000000001</c:v>
                </c:pt>
                <c:pt idx="3680">
                  <c:v>2.3880370000000002</c:v>
                </c:pt>
                <c:pt idx="3681">
                  <c:v>2.4191436999999998</c:v>
                </c:pt>
                <c:pt idx="3682">
                  <c:v>1.9166509</c:v>
                </c:pt>
                <c:pt idx="3683">
                  <c:v>1.2442678</c:v>
                </c:pt>
                <c:pt idx="3684">
                  <c:v>1.3423735000000001</c:v>
                </c:pt>
                <c:pt idx="3685">
                  <c:v>1.5433706</c:v>
                </c:pt>
                <c:pt idx="3686">
                  <c:v>1.9381862999999999</c:v>
                </c:pt>
                <c:pt idx="3687">
                  <c:v>2.2205393</c:v>
                </c:pt>
                <c:pt idx="3688">
                  <c:v>2.2827527999999999</c:v>
                </c:pt>
                <c:pt idx="3689">
                  <c:v>2.2085751999999998</c:v>
                </c:pt>
                <c:pt idx="3690">
                  <c:v>2.2348963999999998</c:v>
                </c:pt>
                <c:pt idx="3691">
                  <c:v>2.6321048999999999</c:v>
                </c:pt>
                <c:pt idx="3692">
                  <c:v>3.2159536000000002</c:v>
                </c:pt>
                <c:pt idx="3693">
                  <c:v>3.7136607000000001</c:v>
                </c:pt>
                <c:pt idx="3694">
                  <c:v>4.0941194999999997</c:v>
                </c:pt>
                <c:pt idx="3695">
                  <c:v>4.0965122999999997</c:v>
                </c:pt>
                <c:pt idx="3696">
                  <c:v>4.022335</c:v>
                </c:pt>
                <c:pt idx="3697">
                  <c:v>3.9314076999999998</c:v>
                </c:pt>
                <c:pt idx="3698">
                  <c:v>3.8739797999999999</c:v>
                </c:pt>
                <c:pt idx="3699">
                  <c:v>3.6705899999999998</c:v>
                </c:pt>
                <c:pt idx="3700">
                  <c:v>3.7519459999999998</c:v>
                </c:pt>
                <c:pt idx="3701">
                  <c:v>3.8069807999999998</c:v>
                </c:pt>
                <c:pt idx="3702">
                  <c:v>4.0366917000000004</c:v>
                </c:pt>
                <c:pt idx="3703">
                  <c:v>3.9361931999999999</c:v>
                </c:pt>
                <c:pt idx="3704">
                  <c:v>3.6538400000000002</c:v>
                </c:pt>
                <c:pt idx="3705">
                  <c:v>3.4313075999999998</c:v>
                </c:pt>
                <c:pt idx="3706">
                  <c:v>3.3427731999999999</c:v>
                </c:pt>
                <c:pt idx="3707">
                  <c:v>3.6155550000000001</c:v>
                </c:pt>
                <c:pt idx="3708">
                  <c:v>3.8189449999999998</c:v>
                </c:pt>
                <c:pt idx="3709">
                  <c:v>3.9361931999999999</c:v>
                </c:pt>
                <c:pt idx="3710">
                  <c:v>3.8333018000000001</c:v>
                </c:pt>
                <c:pt idx="3711">
                  <c:v>3.6873398000000002</c:v>
                </c:pt>
                <c:pt idx="3712">
                  <c:v>3.6011981999999998</c:v>
                </c:pt>
                <c:pt idx="3713">
                  <c:v>3.5796625999999998</c:v>
                </c:pt>
                <c:pt idx="3714">
                  <c:v>3.7232319999999999</c:v>
                </c:pt>
                <c:pt idx="3715">
                  <c:v>3.9457645000000001</c:v>
                </c:pt>
                <c:pt idx="3716">
                  <c:v>4.0965122999999997</c:v>
                </c:pt>
                <c:pt idx="3717">
                  <c:v>4.0749769999999996</c:v>
                </c:pt>
                <c:pt idx="3718">
                  <c:v>3.9744785</c:v>
                </c:pt>
                <c:pt idx="3719">
                  <c:v>3.8117664000000002</c:v>
                </c:pt>
                <c:pt idx="3720">
                  <c:v>3.694518</c:v>
                </c:pt>
                <c:pt idx="3721">
                  <c:v>3.6993038999999999</c:v>
                </c:pt>
                <c:pt idx="3722">
                  <c:v>3.6921252999999998</c:v>
                </c:pt>
                <c:pt idx="3723">
                  <c:v>3.400201</c:v>
                </c:pt>
                <c:pt idx="3724">
                  <c:v>3.2255250000000002</c:v>
                </c:pt>
                <c:pt idx="3725">
                  <c:v>3.3547373</c:v>
                </c:pt>
                <c:pt idx="3726">
                  <c:v>3.7088752</c:v>
                </c:pt>
                <c:pt idx="3727">
                  <c:v>3.9720854999999999</c:v>
                </c:pt>
                <c:pt idx="3728">
                  <c:v>4.2185464000000001</c:v>
                </c:pt>
                <c:pt idx="3729">
                  <c:v>4.5511489999999997</c:v>
                </c:pt>
                <c:pt idx="3730">
                  <c:v>4.6707897000000003</c:v>
                </c:pt>
                <c:pt idx="3731">
                  <c:v>4.5296135</c:v>
                </c:pt>
                <c:pt idx="3732">
                  <c:v>4.1611184999999997</c:v>
                </c:pt>
                <c:pt idx="3733">
                  <c:v>3.7591242999999999</c:v>
                </c:pt>
                <c:pt idx="3734">
                  <c:v>3.3810585</c:v>
                </c:pt>
                <c:pt idx="3735">
                  <c:v>3.2159536000000002</c:v>
                </c:pt>
                <c:pt idx="3736">
                  <c:v>3.2733815000000002</c:v>
                </c:pt>
                <c:pt idx="3737">
                  <c:v>3.3571300000000002</c:v>
                </c:pt>
                <c:pt idx="3738">
                  <c:v>3.3020952000000001</c:v>
                </c:pt>
                <c:pt idx="3739">
                  <c:v>3.481557</c:v>
                </c:pt>
                <c:pt idx="3740">
                  <c:v>3.5006995000000001</c:v>
                </c:pt>
                <c:pt idx="3741">
                  <c:v>3.6634114000000002</c:v>
                </c:pt>
                <c:pt idx="3742">
                  <c:v>3.2901310000000001</c:v>
                </c:pt>
                <c:pt idx="3743">
                  <c:v>2.8378877999999998</c:v>
                </c:pt>
                <c:pt idx="3744">
                  <c:v>1.8305092999999999</c:v>
                </c:pt>
                <c:pt idx="3745">
                  <c:v>0.73938219999999999</c:v>
                </c:pt>
                <c:pt idx="3746">
                  <c:v>4.3070808000000002E-2</c:v>
                </c:pt>
                <c:pt idx="3747">
                  <c:v>0.45463629999999999</c:v>
                </c:pt>
                <c:pt idx="3748">
                  <c:v>0.63170515999999999</c:v>
                </c:pt>
                <c:pt idx="3749">
                  <c:v>0.86620180000000002</c:v>
                </c:pt>
                <c:pt idx="3750">
                  <c:v>-2.3928227E-2</c:v>
                </c:pt>
                <c:pt idx="3751">
                  <c:v>-2.1343977000000001</c:v>
                </c:pt>
                <c:pt idx="3752">
                  <c:v>-4.1994040000000004</c:v>
                </c:pt>
                <c:pt idx="3753">
                  <c:v>-5.7571310000000002</c:v>
                </c:pt>
                <c:pt idx="3754">
                  <c:v>-7.0277200000000004</c:v>
                </c:pt>
                <c:pt idx="3755">
                  <c:v>-7.8604225999999997</c:v>
                </c:pt>
                <c:pt idx="3756">
                  <c:v>-8.3844510000000003</c:v>
                </c:pt>
                <c:pt idx="3757">
                  <c:v>-8.3007019999999994</c:v>
                </c:pt>
                <c:pt idx="3758">
                  <c:v>-8.2456665000000005</c:v>
                </c:pt>
                <c:pt idx="3759">
                  <c:v>-7.9848489999999996</c:v>
                </c:pt>
                <c:pt idx="3760">
                  <c:v>-7.0923259999999999</c:v>
                </c:pt>
                <c:pt idx="3761">
                  <c:v>-6.0203420000000003</c:v>
                </c:pt>
                <c:pt idx="3762">
                  <c:v>-4.8837510000000002</c:v>
                </c:pt>
                <c:pt idx="3763">
                  <c:v>-3.4600214999999999</c:v>
                </c:pt>
                <c:pt idx="3764">
                  <c:v>-2.2157537999999999</c:v>
                </c:pt>
                <c:pt idx="3765">
                  <c:v>-0.65324055999999997</c:v>
                </c:pt>
                <c:pt idx="3766">
                  <c:v>0.91405826999999995</c:v>
                </c:pt>
                <c:pt idx="3767">
                  <c:v>2.6919255</c:v>
                </c:pt>
                <c:pt idx="3768">
                  <c:v>4.4267219999999998</c:v>
                </c:pt>
                <c:pt idx="3769">
                  <c:v>5.8432727</c:v>
                </c:pt>
                <c:pt idx="3770">
                  <c:v>6.7549380000000001</c:v>
                </c:pt>
                <c:pt idx="3771">
                  <c:v>7.5972119999999999</c:v>
                </c:pt>
                <c:pt idx="3772">
                  <c:v>8.274381</c:v>
                </c:pt>
                <c:pt idx="3773">
                  <c:v>8.8582300000000007</c:v>
                </c:pt>
                <c:pt idx="3774">
                  <c:v>9.2674020000000006</c:v>
                </c:pt>
                <c:pt idx="3775">
                  <c:v>9.1022979999999993</c:v>
                </c:pt>
                <c:pt idx="3776">
                  <c:v>9.3631150000000005</c:v>
                </c:pt>
                <c:pt idx="3777">
                  <c:v>9.8727865000000001</c:v>
                </c:pt>
                <c:pt idx="3778">
                  <c:v>10.492527000000001</c:v>
                </c:pt>
                <c:pt idx="3779">
                  <c:v>10.930414000000001</c:v>
                </c:pt>
                <c:pt idx="3780">
                  <c:v>10.159924500000001</c:v>
                </c:pt>
                <c:pt idx="3781">
                  <c:v>9.0305129999999991</c:v>
                </c:pt>
                <c:pt idx="3782">
                  <c:v>7.5038919999999996</c:v>
                </c:pt>
                <c:pt idx="3783">
                  <c:v>6.1351969999999998</c:v>
                </c:pt>
                <c:pt idx="3784">
                  <c:v>4.7353959999999997</c:v>
                </c:pt>
                <c:pt idx="3785">
                  <c:v>3.0197422999999999</c:v>
                </c:pt>
                <c:pt idx="3786">
                  <c:v>1.3375878000000001</c:v>
                </c:pt>
                <c:pt idx="3787">
                  <c:v>0.6987042</c:v>
                </c:pt>
                <c:pt idx="3788">
                  <c:v>0.96430755000000001</c:v>
                </c:pt>
                <c:pt idx="3789">
                  <c:v>1.4333007</c:v>
                </c:pt>
                <c:pt idx="3790">
                  <c:v>2.1559330999999999</c:v>
                </c:pt>
                <c:pt idx="3791">
                  <c:v>2.725425</c:v>
                </c:pt>
                <c:pt idx="3792">
                  <c:v>3.3571300000000002</c:v>
                </c:pt>
                <c:pt idx="3793">
                  <c:v>3.3738800000000002</c:v>
                </c:pt>
                <c:pt idx="3794">
                  <c:v>3.4408789</c:v>
                </c:pt>
                <c:pt idx="3795">
                  <c:v>3.562913</c:v>
                </c:pt>
                <c:pt idx="3796">
                  <c:v>3.9170506</c:v>
                </c:pt>
                <c:pt idx="3797">
                  <c:v>4.2329034999999999</c:v>
                </c:pt>
                <c:pt idx="3798">
                  <c:v>4.0606200000000001</c:v>
                </c:pt>
                <c:pt idx="3799">
                  <c:v>4.0486560000000003</c:v>
                </c:pt>
                <c:pt idx="3800">
                  <c:v>3.7663028000000001</c:v>
                </c:pt>
                <c:pt idx="3801">
                  <c:v>3.6825540000000001</c:v>
                </c:pt>
                <c:pt idx="3802">
                  <c:v>4.0103707000000002</c:v>
                </c:pt>
                <c:pt idx="3803">
                  <c:v>4.2711883000000004</c:v>
                </c:pt>
                <c:pt idx="3804">
                  <c:v>4.4171505</c:v>
                </c:pt>
                <c:pt idx="3805">
                  <c:v>4.3764725000000002</c:v>
                </c:pt>
                <c:pt idx="3806">
                  <c:v>5.7571310000000002</c:v>
                </c:pt>
                <c:pt idx="3807">
                  <c:v>6.2285174999999997</c:v>
                </c:pt>
                <c:pt idx="3808">
                  <c:v>5.8983080000000001</c:v>
                </c:pt>
                <c:pt idx="3809">
                  <c:v>4.3740797000000002</c:v>
                </c:pt>
                <c:pt idx="3810">
                  <c:v>3.2853455999999999</c:v>
                </c:pt>
                <c:pt idx="3811">
                  <c:v>2.6416762</c:v>
                </c:pt>
                <c:pt idx="3812">
                  <c:v>2.6105695</c:v>
                </c:pt>
                <c:pt idx="3813">
                  <c:v>2.7876384000000001</c:v>
                </c:pt>
                <c:pt idx="3814">
                  <c:v>3.17049</c:v>
                </c:pt>
                <c:pt idx="3815">
                  <c:v>3.8620157000000002</c:v>
                </c:pt>
                <c:pt idx="3816">
                  <c:v>4.4147577</c:v>
                </c:pt>
                <c:pt idx="3817">
                  <c:v>3.5676985000000001</c:v>
                </c:pt>
                <c:pt idx="3818">
                  <c:v>4.1611184999999997</c:v>
                </c:pt>
                <c:pt idx="3819">
                  <c:v>7.5062847000000001</c:v>
                </c:pt>
                <c:pt idx="3820">
                  <c:v>8.4801640000000003</c:v>
                </c:pt>
                <c:pt idx="3821">
                  <c:v>6.4103719999999997</c:v>
                </c:pt>
                <c:pt idx="3822">
                  <c:v>5.3096733</c:v>
                </c:pt>
                <c:pt idx="3823">
                  <c:v>3.3212378</c:v>
                </c:pt>
                <c:pt idx="3824">
                  <c:v>1.1006985</c:v>
                </c:pt>
                <c:pt idx="3825">
                  <c:v>-1.8879371</c:v>
                </c:pt>
                <c:pt idx="3826">
                  <c:v>-0.39720856999999998</c:v>
                </c:pt>
                <c:pt idx="3827">
                  <c:v>-0.66041905000000001</c:v>
                </c:pt>
                <c:pt idx="3828">
                  <c:v>-2.0745773000000001</c:v>
                </c:pt>
                <c:pt idx="3829">
                  <c:v>0.55513482999999997</c:v>
                </c:pt>
                <c:pt idx="3830">
                  <c:v>3.8668014999999998</c:v>
                </c:pt>
                <c:pt idx="3831">
                  <c:v>7.9441709999999999</c:v>
                </c:pt>
                <c:pt idx="3832">
                  <c:v>6.9152575000000001</c:v>
                </c:pt>
                <c:pt idx="3833">
                  <c:v>5.4101720000000002</c:v>
                </c:pt>
                <c:pt idx="3834">
                  <c:v>5.2785669999999998</c:v>
                </c:pt>
                <c:pt idx="3835">
                  <c:v>3.5748769999999999</c:v>
                </c:pt>
                <c:pt idx="3836">
                  <c:v>2.8354948000000002</c:v>
                </c:pt>
                <c:pt idx="3837">
                  <c:v>3.7615173</c:v>
                </c:pt>
                <c:pt idx="3838">
                  <c:v>5.6231330000000002</c:v>
                </c:pt>
                <c:pt idx="3839">
                  <c:v>5.4771710000000002</c:v>
                </c:pt>
                <c:pt idx="3840">
                  <c:v>5.3383874999999996</c:v>
                </c:pt>
                <c:pt idx="3841">
                  <c:v>6.6951179999999999</c:v>
                </c:pt>
                <c:pt idx="3842">
                  <c:v>6.2380886000000002</c:v>
                </c:pt>
                <c:pt idx="3843">
                  <c:v>5.2474600000000002</c:v>
                </c:pt>
                <c:pt idx="3844">
                  <c:v>4.436293</c:v>
                </c:pt>
                <c:pt idx="3845">
                  <c:v>3.2590243999999999</c:v>
                </c:pt>
                <c:pt idx="3846">
                  <c:v>2.7661030000000002</c:v>
                </c:pt>
                <c:pt idx="3847">
                  <c:v>3.0197422999999999</c:v>
                </c:pt>
                <c:pt idx="3848">
                  <c:v>3.3738800000000002</c:v>
                </c:pt>
                <c:pt idx="3849">
                  <c:v>3.4648072999999999</c:v>
                </c:pt>
                <c:pt idx="3850">
                  <c:v>3.7351960000000002</c:v>
                </c:pt>
                <c:pt idx="3851">
                  <c:v>3.6777685</c:v>
                </c:pt>
                <c:pt idx="3852">
                  <c:v>3.7710886000000001</c:v>
                </c:pt>
                <c:pt idx="3853">
                  <c:v>3.5988052000000001</c:v>
                </c:pt>
                <c:pt idx="3854">
                  <c:v>3.4911281999999999</c:v>
                </c:pt>
                <c:pt idx="3855">
                  <c:v>3.5150564000000002</c:v>
                </c:pt>
                <c:pt idx="3856">
                  <c:v>3.0723843999999998</c:v>
                </c:pt>
                <c:pt idx="3857">
                  <c:v>4.0606200000000001</c:v>
                </c:pt>
                <c:pt idx="3858">
                  <c:v>3.644269</c:v>
                </c:pt>
                <c:pt idx="3859">
                  <c:v>2.2755744</c:v>
                </c:pt>
                <c:pt idx="3860">
                  <c:v>3.2997024000000001</c:v>
                </c:pt>
                <c:pt idx="3861">
                  <c:v>4.6229334</c:v>
                </c:pt>
                <c:pt idx="3862">
                  <c:v>6.4989059999999998</c:v>
                </c:pt>
                <c:pt idx="3863">
                  <c:v>6.4821568000000003</c:v>
                </c:pt>
                <c:pt idx="3864">
                  <c:v>5.8289160000000004</c:v>
                </c:pt>
                <c:pt idx="3865">
                  <c:v>7.4775704999999997</c:v>
                </c:pt>
                <c:pt idx="3866">
                  <c:v>8.2600239999999996</c:v>
                </c:pt>
                <c:pt idx="3867">
                  <c:v>4.4578284999999997</c:v>
                </c:pt>
                <c:pt idx="3868">
                  <c:v>0.30628129999999998</c:v>
                </c:pt>
                <c:pt idx="3869">
                  <c:v>-2.9958138000000001</c:v>
                </c:pt>
                <c:pt idx="3870">
                  <c:v>-3.347559</c:v>
                </c:pt>
                <c:pt idx="3871">
                  <c:v>-1.8711873000000001</c:v>
                </c:pt>
                <c:pt idx="3872">
                  <c:v>-0.16031912000000001</c:v>
                </c:pt>
                <c:pt idx="3873">
                  <c:v>-3.9050864999999999</c:v>
                </c:pt>
                <c:pt idx="3874">
                  <c:v>-2.2875385000000001</c:v>
                </c:pt>
                <c:pt idx="3875">
                  <c:v>-2.2420746999999999</c:v>
                </c:pt>
                <c:pt idx="3876">
                  <c:v>-6.5108705000000002</c:v>
                </c:pt>
                <c:pt idx="3877">
                  <c:v>-4.3142589999999998</c:v>
                </c:pt>
                <c:pt idx="3878">
                  <c:v>-1.2897314</c:v>
                </c:pt>
                <c:pt idx="3879">
                  <c:v>-1.6271194</c:v>
                </c:pt>
                <c:pt idx="3880">
                  <c:v>-0.35174492000000002</c:v>
                </c:pt>
                <c:pt idx="3881">
                  <c:v>1.5170496</c:v>
                </c:pt>
                <c:pt idx="3882">
                  <c:v>2.5435705</c:v>
                </c:pt>
                <c:pt idx="3883">
                  <c:v>3.400201</c:v>
                </c:pt>
                <c:pt idx="3884">
                  <c:v>4.0271205999999999</c:v>
                </c:pt>
                <c:pt idx="3885">
                  <c:v>5.6590256999999999</c:v>
                </c:pt>
                <c:pt idx="3886">
                  <c:v>5.4867425000000001</c:v>
                </c:pt>
                <c:pt idx="3887">
                  <c:v>1.1318051</c:v>
                </c:pt>
                <c:pt idx="3888">
                  <c:v>-0.77048890000000003</c:v>
                </c:pt>
                <c:pt idx="3889">
                  <c:v>-1.4380864</c:v>
                </c:pt>
                <c:pt idx="3890">
                  <c:v>-1.3902300000000001</c:v>
                </c:pt>
                <c:pt idx="3891">
                  <c:v>-1.9118652</c:v>
                </c:pt>
                <c:pt idx="3892">
                  <c:v>-2.8115665999999999</c:v>
                </c:pt>
                <c:pt idx="3893">
                  <c:v>-1.8711873000000001</c:v>
                </c:pt>
                <c:pt idx="3894">
                  <c:v>-1.2945169999999999</c:v>
                </c:pt>
                <c:pt idx="3895">
                  <c:v>-1.8257235999999999</c:v>
                </c:pt>
                <c:pt idx="3896">
                  <c:v>-2.5890339999999998</c:v>
                </c:pt>
                <c:pt idx="3897">
                  <c:v>-2.4717858000000001</c:v>
                </c:pt>
                <c:pt idx="3898">
                  <c:v>-2.3186452000000002</c:v>
                </c:pt>
                <c:pt idx="3899">
                  <c:v>-2.3425734</c:v>
                </c:pt>
                <c:pt idx="3900">
                  <c:v>-2.6177480000000002</c:v>
                </c:pt>
                <c:pt idx="3901">
                  <c:v>-3.0029924000000001</c:v>
                </c:pt>
                <c:pt idx="3902">
                  <c:v>-3.0149564999999998</c:v>
                </c:pt>
                <c:pt idx="3903">
                  <c:v>-2.940779</c:v>
                </c:pt>
                <c:pt idx="3904">
                  <c:v>-3.3212378</c:v>
                </c:pt>
                <c:pt idx="3905">
                  <c:v>-3.711268</c:v>
                </c:pt>
                <c:pt idx="3906">
                  <c:v>-3.6897326000000001</c:v>
                </c:pt>
                <c:pt idx="3907">
                  <c:v>-3.8476588999999999</c:v>
                </c:pt>
                <c:pt idx="3908">
                  <c:v>-3.8835511</c:v>
                </c:pt>
                <c:pt idx="3909">
                  <c:v>-3.7256247999999998</c:v>
                </c:pt>
                <c:pt idx="3910">
                  <c:v>-3.6969110000000001</c:v>
                </c:pt>
                <c:pt idx="3911">
                  <c:v>-3.7256247999999998</c:v>
                </c:pt>
                <c:pt idx="3912">
                  <c:v>-3.6681971999999998</c:v>
                </c:pt>
                <c:pt idx="3913">
                  <c:v>-3.711268</c:v>
                </c:pt>
                <c:pt idx="3914">
                  <c:v>-3.7280175999999998</c:v>
                </c:pt>
                <c:pt idx="3915">
                  <c:v>-3.6035910000000002</c:v>
                </c:pt>
                <c:pt idx="3916">
                  <c:v>-3.5820555999999999</c:v>
                </c:pt>
                <c:pt idx="3917">
                  <c:v>-3.5246276999999999</c:v>
                </c:pt>
                <c:pt idx="3918">
                  <c:v>-3.7399819999999999</c:v>
                </c:pt>
                <c:pt idx="3919">
                  <c:v>-3.7854454999999998</c:v>
                </c:pt>
                <c:pt idx="3920">
                  <c:v>-3.5653057000000001</c:v>
                </c:pt>
                <c:pt idx="3921">
                  <c:v>-3.5772697999999998</c:v>
                </c:pt>
                <c:pt idx="3922">
                  <c:v>-3.6323047000000002</c:v>
                </c:pt>
                <c:pt idx="3923">
                  <c:v>-3.5820555999999999</c:v>
                </c:pt>
                <c:pt idx="3924">
                  <c:v>-3.9146578000000001</c:v>
                </c:pt>
                <c:pt idx="3925">
                  <c:v>-4.4506500000000004</c:v>
                </c:pt>
                <c:pt idx="3926">
                  <c:v>-4.8191446999999998</c:v>
                </c:pt>
                <c:pt idx="3927">
                  <c:v>-4.2807599999999999</c:v>
                </c:pt>
                <c:pt idx="3928">
                  <c:v>-3.9864426000000002</c:v>
                </c:pt>
                <c:pt idx="3929">
                  <c:v>-3.3260236000000001</c:v>
                </c:pt>
                <c:pt idx="3930">
                  <c:v>-3.7328033</c:v>
                </c:pt>
                <c:pt idx="3931">
                  <c:v>-4.0007997</c:v>
                </c:pt>
                <c:pt idx="3932">
                  <c:v>-4.0773697000000002</c:v>
                </c:pt>
                <c:pt idx="3933">
                  <c:v>-3.9242290999999998</c:v>
                </c:pt>
                <c:pt idx="3934">
                  <c:v>-3.9816568000000001</c:v>
                </c:pt>
                <c:pt idx="3935">
                  <c:v>-3.9696927</c:v>
                </c:pt>
                <c:pt idx="3936">
                  <c:v>-3.9601213999999998</c:v>
                </c:pt>
                <c:pt idx="3937">
                  <c:v>-4.0965122999999997</c:v>
                </c:pt>
                <c:pt idx="3938">
                  <c:v>-4.0342989999999999</c:v>
                </c:pt>
                <c:pt idx="3939">
                  <c:v>-3.8404802999999998</c:v>
                </c:pt>
                <c:pt idx="3940">
                  <c:v>-3.2279176999999999</c:v>
                </c:pt>
                <c:pt idx="3941">
                  <c:v>-3.0675986000000002</c:v>
                </c:pt>
                <c:pt idx="3942">
                  <c:v>-3.4672000000000001</c:v>
                </c:pt>
                <c:pt idx="3943">
                  <c:v>-3.0125636999999998</c:v>
                </c:pt>
                <c:pt idx="3944">
                  <c:v>-3.2422748000000001</c:v>
                </c:pt>
                <c:pt idx="3945">
                  <c:v>-3.5700915000000002</c:v>
                </c:pt>
                <c:pt idx="3946">
                  <c:v>-3.3164522999999999</c:v>
                </c:pt>
                <c:pt idx="3947">
                  <c:v>-3.6610185999999998</c:v>
                </c:pt>
                <c:pt idx="3948">
                  <c:v>-2.7972096999999998</c:v>
                </c:pt>
                <c:pt idx="3949">
                  <c:v>-2.0602201999999998</c:v>
                </c:pt>
                <c:pt idx="3950">
                  <c:v>-2.0865414000000002</c:v>
                </c:pt>
                <c:pt idx="3951">
                  <c:v>-1.8879371</c:v>
                </c:pt>
                <c:pt idx="3952">
                  <c:v>2.3928227E-2</c:v>
                </c:pt>
                <c:pt idx="3953">
                  <c:v>1.7706888000000001</c:v>
                </c:pt>
                <c:pt idx="3954">
                  <c:v>1.3710874</c:v>
                </c:pt>
                <c:pt idx="3955">
                  <c:v>6.4606209999999997E-2</c:v>
                </c:pt>
                <c:pt idx="3956">
                  <c:v>-0.42831524999999998</c:v>
                </c:pt>
                <c:pt idx="3957">
                  <c:v>-0.52163535000000005</c:v>
                </c:pt>
                <c:pt idx="3958">
                  <c:v>-0.22253250999999999</c:v>
                </c:pt>
                <c:pt idx="3959">
                  <c:v>0.34456646000000002</c:v>
                </c:pt>
                <c:pt idx="3960">
                  <c:v>-0.37088752000000003</c:v>
                </c:pt>
                <c:pt idx="3961">
                  <c:v>-0.66041905000000001</c:v>
                </c:pt>
                <c:pt idx="3962">
                  <c:v>-2.0051853999999998</c:v>
                </c:pt>
                <c:pt idx="3963">
                  <c:v>-3.6035910000000002</c:v>
                </c:pt>
                <c:pt idx="3964">
                  <c:v>-4.8502517000000003</c:v>
                </c:pt>
                <c:pt idx="3965">
                  <c:v>-5.0225350000000004</c:v>
                </c:pt>
                <c:pt idx="3966">
                  <c:v>-3.5222349999999998</c:v>
                </c:pt>
                <c:pt idx="3967">
                  <c:v>-2.7445675999999999</c:v>
                </c:pt>
                <c:pt idx="3968">
                  <c:v>-2.5962125999999999</c:v>
                </c:pt>
                <c:pt idx="3969">
                  <c:v>-0.91166544000000005</c:v>
                </c:pt>
                <c:pt idx="3970">
                  <c:v>-0.40917268000000001</c:v>
                </c:pt>
                <c:pt idx="3971">
                  <c:v>-0.30867412999999999</c:v>
                </c:pt>
                <c:pt idx="3972">
                  <c:v>0.62931234000000003</c:v>
                </c:pt>
                <c:pt idx="3973">
                  <c:v>2.2707887000000002</c:v>
                </c:pt>
                <c:pt idx="3974">
                  <c:v>1.6893328000000001</c:v>
                </c:pt>
                <c:pt idx="3975">
                  <c:v>2.3952154999999999</c:v>
                </c:pt>
                <c:pt idx="3976">
                  <c:v>2.2971097999999999</c:v>
                </c:pt>
                <c:pt idx="3977">
                  <c:v>0.14596218</c:v>
                </c:pt>
                <c:pt idx="3978">
                  <c:v>-1.8568304</c:v>
                </c:pt>
                <c:pt idx="3979">
                  <c:v>-1.4237294</c:v>
                </c:pt>
                <c:pt idx="3980">
                  <c:v>-2.629712</c:v>
                </c:pt>
                <c:pt idx="3981">
                  <c:v>-3.3643086000000002</c:v>
                </c:pt>
                <c:pt idx="3982">
                  <c:v>-3.6705899999999998</c:v>
                </c:pt>
                <c:pt idx="3983">
                  <c:v>-1.4117652999999999</c:v>
                </c:pt>
                <c:pt idx="3984">
                  <c:v>1.6749758E-2</c:v>
                </c:pt>
                <c:pt idx="3985">
                  <c:v>-2.6967110000000001</c:v>
                </c:pt>
                <c:pt idx="3986">
                  <c:v>-6.0849479999999998</c:v>
                </c:pt>
                <c:pt idx="3987">
                  <c:v>-6.4438715000000002</c:v>
                </c:pt>
                <c:pt idx="3988">
                  <c:v>-4.5415773000000002</c:v>
                </c:pt>
                <c:pt idx="3989">
                  <c:v>-5.3838509999999999</c:v>
                </c:pt>
                <c:pt idx="3990">
                  <c:v>-6.0251273999999997</c:v>
                </c:pt>
                <c:pt idx="3991">
                  <c:v>-6.3864435999999998</c:v>
                </c:pt>
                <c:pt idx="3992">
                  <c:v>-4.8598227999999999</c:v>
                </c:pt>
                <c:pt idx="3993">
                  <c:v>-4.1922255000000002</c:v>
                </c:pt>
                <c:pt idx="3994">
                  <c:v>-5.3455659999999998</c:v>
                </c:pt>
                <c:pt idx="3995">
                  <c:v>-6.6879390000000001</c:v>
                </c:pt>
                <c:pt idx="3996">
                  <c:v>-5.7954163999999997</c:v>
                </c:pt>
                <c:pt idx="3997">
                  <c:v>-5.3934220000000002</c:v>
                </c:pt>
                <c:pt idx="3998">
                  <c:v>-5.7427745000000003</c:v>
                </c:pt>
                <c:pt idx="3999">
                  <c:v>-7.4153576000000001</c:v>
                </c:pt>
                <c:pt idx="4000">
                  <c:v>-6.4845495</c:v>
                </c:pt>
                <c:pt idx="4001">
                  <c:v>-5.8360944000000003</c:v>
                </c:pt>
                <c:pt idx="4002">
                  <c:v>-6.7549380000000001</c:v>
                </c:pt>
                <c:pt idx="4003">
                  <c:v>-7.472785</c:v>
                </c:pt>
                <c:pt idx="4004">
                  <c:v>-6.5659055999999998</c:v>
                </c:pt>
                <c:pt idx="4005">
                  <c:v>-5.9054859999999998</c:v>
                </c:pt>
                <c:pt idx="4006">
                  <c:v>-4.9722853000000002</c:v>
                </c:pt>
                <c:pt idx="4007">
                  <c:v>-4.7904309999999999</c:v>
                </c:pt>
                <c:pt idx="4008">
                  <c:v>-5.6614183999999996</c:v>
                </c:pt>
                <c:pt idx="4009">
                  <c:v>-5.7020964999999997</c:v>
                </c:pt>
                <c:pt idx="4010">
                  <c:v>-4.1156550000000003</c:v>
                </c:pt>
                <c:pt idx="4011">
                  <c:v>-4.4099719999999998</c:v>
                </c:pt>
                <c:pt idx="4012">
                  <c:v>-5.1230330000000004</c:v>
                </c:pt>
                <c:pt idx="4013">
                  <c:v>-5.355137</c:v>
                </c:pt>
                <c:pt idx="4014">
                  <c:v>-5.9389859999999999</c:v>
                </c:pt>
                <c:pt idx="4015">
                  <c:v>-8.2648100000000007</c:v>
                </c:pt>
                <c:pt idx="4016">
                  <c:v>-8.2983089999999997</c:v>
                </c:pt>
                <c:pt idx="4017">
                  <c:v>-6.3481584</c:v>
                </c:pt>
                <c:pt idx="4018">
                  <c:v>-5.6374902999999996</c:v>
                </c:pt>
                <c:pt idx="4019">
                  <c:v>-3.6227336000000001</c:v>
                </c:pt>
                <c:pt idx="4020">
                  <c:v>-3.5150564000000002</c:v>
                </c:pt>
                <c:pt idx="4021">
                  <c:v>-4.644469</c:v>
                </c:pt>
                <c:pt idx="4022">
                  <c:v>-4.4410787000000003</c:v>
                </c:pt>
                <c:pt idx="4023">
                  <c:v>-3.9529429999999999</c:v>
                </c:pt>
                <c:pt idx="4024">
                  <c:v>-3.6179478</c:v>
                </c:pt>
                <c:pt idx="4025">
                  <c:v>-3.117848</c:v>
                </c:pt>
                <c:pt idx="4026">
                  <c:v>-1.9812571999999999</c:v>
                </c:pt>
                <c:pt idx="4027">
                  <c:v>-1.8161522999999999</c:v>
                </c:pt>
                <c:pt idx="4028">
                  <c:v>-1.2825530000000001</c:v>
                </c:pt>
                <c:pt idx="4029">
                  <c:v>-0.32542387</c:v>
                </c:pt>
                <c:pt idx="4030">
                  <c:v>-0.71784680000000001</c:v>
                </c:pt>
                <c:pt idx="4031">
                  <c:v>-1.6773686000000001</c:v>
                </c:pt>
                <c:pt idx="4032">
                  <c:v>-1.4859427999999999</c:v>
                </c:pt>
                <c:pt idx="4033">
                  <c:v>-1.3902300000000001</c:v>
                </c:pt>
                <c:pt idx="4034">
                  <c:v>-0.65802620000000001</c:v>
                </c:pt>
                <c:pt idx="4035">
                  <c:v>1.5457634</c:v>
                </c:pt>
                <c:pt idx="4036">
                  <c:v>-0.51206404000000005</c:v>
                </c:pt>
                <c:pt idx="4037">
                  <c:v>-1.7611174999999999</c:v>
                </c:pt>
                <c:pt idx="4038">
                  <c:v>-3.2135608000000002</c:v>
                </c:pt>
                <c:pt idx="4039">
                  <c:v>-3.940979</c:v>
                </c:pt>
                <c:pt idx="4040">
                  <c:v>-3.940979</c:v>
                </c:pt>
                <c:pt idx="4041">
                  <c:v>-3.8045879999999999</c:v>
                </c:pt>
                <c:pt idx="4042">
                  <c:v>-4.2113680000000002</c:v>
                </c:pt>
                <c:pt idx="4043">
                  <c:v>-4.4482574000000001</c:v>
                </c:pt>
                <c:pt idx="4044">
                  <c:v>-4.7976093000000004</c:v>
                </c:pt>
                <c:pt idx="4045">
                  <c:v>-4.8047876</c:v>
                </c:pt>
                <c:pt idx="4046">
                  <c:v>-4.2568315999999999</c:v>
                </c:pt>
                <c:pt idx="4047">
                  <c:v>-3.2709885000000001</c:v>
                </c:pt>
                <c:pt idx="4048">
                  <c:v>-4.9842496000000001</c:v>
                </c:pt>
                <c:pt idx="4049">
                  <c:v>-5.7667026999999997</c:v>
                </c:pt>
                <c:pt idx="4050">
                  <c:v>-5.4149574999999999</c:v>
                </c:pt>
                <c:pt idx="4051">
                  <c:v>-5.3503512999999998</c:v>
                </c:pt>
                <c:pt idx="4052">
                  <c:v>-4.2448673000000001</c:v>
                </c:pt>
                <c:pt idx="4053">
                  <c:v>-2.7086750999999998</c:v>
                </c:pt>
                <c:pt idx="4054">
                  <c:v>-4.2544389999999996</c:v>
                </c:pt>
                <c:pt idx="4055">
                  <c:v>-5.0847483000000002</c:v>
                </c:pt>
                <c:pt idx="4056">
                  <c:v>-5.0512486000000001</c:v>
                </c:pt>
                <c:pt idx="4057">
                  <c:v>-5.8121660000000004</c:v>
                </c:pt>
                <c:pt idx="4058">
                  <c:v>-6.2644095000000002</c:v>
                </c:pt>
                <c:pt idx="4059">
                  <c:v>-5.2402816000000003</c:v>
                </c:pt>
                <c:pt idx="4060">
                  <c:v>-4.599005</c:v>
                </c:pt>
                <c:pt idx="4061">
                  <c:v>-4.4027940000000001</c:v>
                </c:pt>
                <c:pt idx="4062">
                  <c:v>-3.3810585</c:v>
                </c:pt>
                <c:pt idx="4063">
                  <c:v>-1.4644074</c:v>
                </c:pt>
                <c:pt idx="4064">
                  <c:v>0.85902332999999997</c:v>
                </c:pt>
                <c:pt idx="4065">
                  <c:v>-0.16749759</c:v>
                </c:pt>
                <c:pt idx="4066">
                  <c:v>-4.2185464000000001</c:v>
                </c:pt>
                <c:pt idx="4067">
                  <c:v>-6.6568326999999998</c:v>
                </c:pt>
                <c:pt idx="4068">
                  <c:v>-7.7575310000000002</c:v>
                </c:pt>
                <c:pt idx="4069">
                  <c:v>-6.2333030000000003</c:v>
                </c:pt>
                <c:pt idx="4070">
                  <c:v>-4.3908296</c:v>
                </c:pt>
                <c:pt idx="4071">
                  <c:v>-2.9192436000000002</c:v>
                </c:pt>
                <c:pt idx="4072">
                  <c:v>-2.9886355</c:v>
                </c:pt>
                <c:pt idx="4073">
                  <c:v>-3.1728828</c:v>
                </c:pt>
                <c:pt idx="4074">
                  <c:v>-4.0797625000000002</c:v>
                </c:pt>
                <c:pt idx="4075">
                  <c:v>-6.4630140000000003</c:v>
                </c:pt>
                <c:pt idx="4076">
                  <c:v>-8.8247300000000006</c:v>
                </c:pt>
                <c:pt idx="4077">
                  <c:v>-9.3798650000000006</c:v>
                </c:pt>
                <c:pt idx="4078">
                  <c:v>-9.2602229999999999</c:v>
                </c:pt>
                <c:pt idx="4079">
                  <c:v>-8.4705925000000004</c:v>
                </c:pt>
                <c:pt idx="4080">
                  <c:v>-7.1497539999999997</c:v>
                </c:pt>
                <c:pt idx="4081">
                  <c:v>-5.5704912999999996</c:v>
                </c:pt>
                <c:pt idx="4082">
                  <c:v>-4.5702910000000001</c:v>
                </c:pt>
                <c:pt idx="4083">
                  <c:v>-4.2735810000000001</c:v>
                </c:pt>
                <c:pt idx="4084">
                  <c:v>-4.1491547000000004</c:v>
                </c:pt>
                <c:pt idx="4085">
                  <c:v>-3.8715869999999999</c:v>
                </c:pt>
                <c:pt idx="4086">
                  <c:v>-3.9960138999999999</c:v>
                </c:pt>
                <c:pt idx="4087">
                  <c:v>-3.9984066</c:v>
                </c:pt>
                <c:pt idx="4088">
                  <c:v>-3.8572302000000001</c:v>
                </c:pt>
                <c:pt idx="4089">
                  <c:v>-3.2374890000000001</c:v>
                </c:pt>
                <c:pt idx="4090">
                  <c:v>-2.3904296999999999</c:v>
                </c:pt>
                <c:pt idx="4091">
                  <c:v>-1.9812571999999999</c:v>
                </c:pt>
                <c:pt idx="4092">
                  <c:v>-2.1607189999999998</c:v>
                </c:pt>
                <c:pt idx="4093">
                  <c:v>-2.6129622000000001</c:v>
                </c:pt>
                <c:pt idx="4094">
                  <c:v>-3.0699914000000001</c:v>
                </c:pt>
                <c:pt idx="4095">
                  <c:v>-3.9649071999999999</c:v>
                </c:pt>
                <c:pt idx="4096">
                  <c:v>-4.0007997</c:v>
                </c:pt>
                <c:pt idx="4097">
                  <c:v>-3.6610185999999998</c:v>
                </c:pt>
                <c:pt idx="4098">
                  <c:v>-3.5581271999999999</c:v>
                </c:pt>
                <c:pt idx="4099">
                  <c:v>-3.7184465000000002</c:v>
                </c:pt>
                <c:pt idx="4100">
                  <c:v>-3.6251264000000001</c:v>
                </c:pt>
                <c:pt idx="4101">
                  <c:v>-3.400201</c:v>
                </c:pt>
                <c:pt idx="4102">
                  <c:v>-2.9336007</c:v>
                </c:pt>
                <c:pt idx="4103">
                  <c:v>-2.5674986999999998</c:v>
                </c:pt>
                <c:pt idx="4104">
                  <c:v>-2.1391835000000001</c:v>
                </c:pt>
                <c:pt idx="4105">
                  <c:v>-1.3328021999999999</c:v>
                </c:pt>
                <c:pt idx="4106">
                  <c:v>-1.5337993000000001</c:v>
                </c:pt>
                <c:pt idx="4107">
                  <c:v>-1.5385850000000001</c:v>
                </c:pt>
                <c:pt idx="4108">
                  <c:v>-0.88055870000000003</c:v>
                </c:pt>
                <c:pt idx="4109">
                  <c:v>-9.0927259999999996E-2</c:v>
                </c:pt>
                <c:pt idx="4110">
                  <c:v>0.50009996000000001</c:v>
                </c:pt>
                <c:pt idx="4111">
                  <c:v>1.7276180000000001</c:v>
                </c:pt>
                <c:pt idx="4112">
                  <c:v>2.7541389999999999</c:v>
                </c:pt>
                <c:pt idx="4113">
                  <c:v>3.6753754999999999</c:v>
                </c:pt>
                <c:pt idx="4114">
                  <c:v>3.9601213999999998</c:v>
                </c:pt>
                <c:pt idx="4115">
                  <c:v>4.3142589999999998</c:v>
                </c:pt>
                <c:pt idx="4116">
                  <c:v>2.6919255</c:v>
                </c:pt>
                <c:pt idx="4117">
                  <c:v>2.2492532999999999</c:v>
                </c:pt>
                <c:pt idx="4118">
                  <c:v>1.8065811000000001</c:v>
                </c:pt>
                <c:pt idx="4119">
                  <c:v>1.0887343</c:v>
                </c:pt>
                <c:pt idx="4120">
                  <c:v>0.61734825000000004</c:v>
                </c:pt>
                <c:pt idx="4121">
                  <c:v>0.26081768</c:v>
                </c:pt>
                <c:pt idx="4122">
                  <c:v>0.94516489999999997</c:v>
                </c:pt>
                <c:pt idx="4123">
                  <c:v>2.5316063999999998</c:v>
                </c:pt>
                <c:pt idx="4124">
                  <c:v>4.4051866999999998</c:v>
                </c:pt>
                <c:pt idx="4125">
                  <c:v>4.9603213999999998</c:v>
                </c:pt>
                <c:pt idx="4126">
                  <c:v>3.3786657</c:v>
                </c:pt>
                <c:pt idx="4127">
                  <c:v>1.0983056</c:v>
                </c:pt>
                <c:pt idx="4128">
                  <c:v>0.60777694000000004</c:v>
                </c:pt>
                <c:pt idx="4129">
                  <c:v>0.90927259999999999</c:v>
                </c:pt>
                <c:pt idx="4130">
                  <c:v>1.6151553000000001</c:v>
                </c:pt>
                <c:pt idx="4131">
                  <c:v>2.184647</c:v>
                </c:pt>
                <c:pt idx="4132">
                  <c:v>2.6273192999999999</c:v>
                </c:pt>
                <c:pt idx="4133">
                  <c:v>2.8450660000000001</c:v>
                </c:pt>
                <c:pt idx="4134">
                  <c:v>2.8713872</c:v>
                </c:pt>
                <c:pt idx="4135">
                  <c:v>2.8354948000000002</c:v>
                </c:pt>
                <c:pt idx="4136">
                  <c:v>2.9599215999999999</c:v>
                </c:pt>
                <c:pt idx="4137">
                  <c:v>2.8498518000000002</c:v>
                </c:pt>
                <c:pt idx="4138">
                  <c:v>2.9575288</c:v>
                </c:pt>
                <c:pt idx="4139">
                  <c:v>3.2207393999999998</c:v>
                </c:pt>
                <c:pt idx="4140">
                  <c:v>3.3427731999999999</c:v>
                </c:pt>
                <c:pt idx="4141">
                  <c:v>3.3092736999999999</c:v>
                </c:pt>
                <c:pt idx="4142">
                  <c:v>3.1465619</c:v>
                </c:pt>
                <c:pt idx="4143">
                  <c:v>3.0723843999999998</c:v>
                </c:pt>
                <c:pt idx="4144">
                  <c:v>3.0628129999999998</c:v>
                </c:pt>
                <c:pt idx="4145">
                  <c:v>3.0843484000000001</c:v>
                </c:pt>
                <c:pt idx="4146">
                  <c:v>3.0628129999999998</c:v>
                </c:pt>
                <c:pt idx="4147">
                  <c:v>3.1441688999999999</c:v>
                </c:pt>
                <c:pt idx="4148">
                  <c:v>3.1776686000000001</c:v>
                </c:pt>
                <c:pt idx="4149">
                  <c:v>3.2039895</c:v>
                </c:pt>
                <c:pt idx="4150">
                  <c:v>3.1992039999999999</c:v>
                </c:pt>
                <c:pt idx="4151">
                  <c:v>3.0987053000000002</c:v>
                </c:pt>
                <c:pt idx="4152">
                  <c:v>3.0795626999999999</c:v>
                </c:pt>
                <c:pt idx="4153">
                  <c:v>3.0915267000000002</c:v>
                </c:pt>
                <c:pt idx="4154">
                  <c:v>3.1513474000000001</c:v>
                </c:pt>
                <c:pt idx="4155">
                  <c:v>3.2207393999999998</c:v>
                </c:pt>
                <c:pt idx="4156">
                  <c:v>3.2350962000000001</c:v>
                </c:pt>
                <c:pt idx="4157">
                  <c:v>3.2542388</c:v>
                </c:pt>
                <c:pt idx="4158">
                  <c:v>3.251846</c:v>
                </c:pt>
                <c:pt idx="4159">
                  <c:v>3.2135608000000002</c:v>
                </c:pt>
                <c:pt idx="4160">
                  <c:v>3.2087753000000001</c:v>
                </c:pt>
                <c:pt idx="4161">
                  <c:v>3.1824539999999999</c:v>
                </c:pt>
                <c:pt idx="4162">
                  <c:v>3.1896327000000002</c:v>
                </c:pt>
                <c:pt idx="4163">
                  <c:v>3.2159536000000002</c:v>
                </c:pt>
                <c:pt idx="4164">
                  <c:v>3.1968109999999998</c:v>
                </c:pt>
                <c:pt idx="4165">
                  <c:v>3.2303107</c:v>
                </c:pt>
                <c:pt idx="4166">
                  <c:v>3.2327034000000001</c:v>
                </c:pt>
                <c:pt idx="4167">
                  <c:v>3.2231320999999999</c:v>
                </c:pt>
                <c:pt idx="4168">
                  <c:v>3.2446674999999998</c:v>
                </c:pt>
                <c:pt idx="4169">
                  <c:v>3.2781669999999998</c:v>
                </c:pt>
                <c:pt idx="4170">
                  <c:v>3.2422748000000001</c:v>
                </c:pt>
                <c:pt idx="4171">
                  <c:v>3.1752756</c:v>
                </c:pt>
                <c:pt idx="4172">
                  <c:v>3.1657042999999998</c:v>
                </c:pt>
                <c:pt idx="4173">
                  <c:v>3.1800613000000002</c:v>
                </c:pt>
                <c:pt idx="4174">
                  <c:v>3.2183464000000002</c:v>
                </c:pt>
                <c:pt idx="4175">
                  <c:v>3.2279176999999999</c:v>
                </c:pt>
                <c:pt idx="4176">
                  <c:v>3.2422748000000001</c:v>
                </c:pt>
                <c:pt idx="4177">
                  <c:v>3.2614171999999999</c:v>
                </c:pt>
                <c:pt idx="4178">
                  <c:v>3.2446674999999998</c:v>
                </c:pt>
                <c:pt idx="4179">
                  <c:v>3.2327034000000001</c:v>
                </c:pt>
                <c:pt idx="4180">
                  <c:v>3.1752756</c:v>
                </c:pt>
                <c:pt idx="4181">
                  <c:v>3.2303107</c:v>
                </c:pt>
                <c:pt idx="4182">
                  <c:v>3.2709885000000001</c:v>
                </c:pt>
                <c:pt idx="4183">
                  <c:v>3.266203</c:v>
                </c:pt>
                <c:pt idx="4184">
                  <c:v>3.2350962000000001</c:v>
                </c:pt>
                <c:pt idx="4185">
                  <c:v>3.251846</c:v>
                </c:pt>
                <c:pt idx="4186">
                  <c:v>3.2566316</c:v>
                </c:pt>
                <c:pt idx="4187">
                  <c:v>3.266203</c:v>
                </c:pt>
                <c:pt idx="4188">
                  <c:v>3.2805597999999998</c:v>
                </c:pt>
                <c:pt idx="4189">
                  <c:v>3.2901310000000001</c:v>
                </c:pt>
                <c:pt idx="4190">
                  <c:v>3.2997024000000001</c:v>
                </c:pt>
                <c:pt idx="4191">
                  <c:v>3.2925238999999999</c:v>
                </c:pt>
                <c:pt idx="4192">
                  <c:v>3.2374890000000001</c:v>
                </c:pt>
                <c:pt idx="4193">
                  <c:v>3.2159536000000002</c:v>
                </c:pt>
                <c:pt idx="4194">
                  <c:v>3.2757741999999999</c:v>
                </c:pt>
                <c:pt idx="4195">
                  <c:v>3.2590243999999999</c:v>
                </c:pt>
                <c:pt idx="4196">
                  <c:v>3.2494529999999999</c:v>
                </c:pt>
                <c:pt idx="4197">
                  <c:v>3.2973096000000002</c:v>
                </c:pt>
                <c:pt idx="4198">
                  <c:v>3.3044882000000002</c:v>
                </c:pt>
                <c:pt idx="4199">
                  <c:v>3.2949169</c:v>
                </c:pt>
                <c:pt idx="4200">
                  <c:v>3.318845</c:v>
                </c:pt>
                <c:pt idx="4201">
                  <c:v>3.4360933</c:v>
                </c:pt>
                <c:pt idx="4202">
                  <c:v>3.4480574000000002</c:v>
                </c:pt>
                <c:pt idx="4203">
                  <c:v>3.4337005999999999</c:v>
                </c:pt>
                <c:pt idx="4204">
                  <c:v>3.4983067999999999</c:v>
                </c:pt>
                <c:pt idx="4205">
                  <c:v>3.6538400000000002</c:v>
                </c:pt>
                <c:pt idx="4206">
                  <c:v>3.8165521999999998</c:v>
                </c:pt>
                <c:pt idx="4207">
                  <c:v>3.9314076999999998</c:v>
                </c:pt>
                <c:pt idx="4208">
                  <c:v>4.0390844000000001</c:v>
                </c:pt>
                <c:pt idx="4209">
                  <c:v>4.2233320000000001</c:v>
                </c:pt>
                <c:pt idx="4210">
                  <c:v>4.4315075999999998</c:v>
                </c:pt>
                <c:pt idx="4211">
                  <c:v>4.7018966999999998</c:v>
                </c:pt>
                <c:pt idx="4212">
                  <c:v>4.9172506</c:v>
                </c:pt>
                <c:pt idx="4213">
                  <c:v>5.1349973999999996</c:v>
                </c:pt>
                <c:pt idx="4214">
                  <c:v>5.3240303999999998</c:v>
                </c:pt>
                <c:pt idx="4215">
                  <c:v>5.6398830000000002</c:v>
                </c:pt>
                <c:pt idx="4216">
                  <c:v>5.8528440000000002</c:v>
                </c:pt>
                <c:pt idx="4217">
                  <c:v>6.1088760000000004</c:v>
                </c:pt>
                <c:pt idx="4218">
                  <c:v>6.3696938000000003</c:v>
                </c:pt>
                <c:pt idx="4219">
                  <c:v>6.5252274999999997</c:v>
                </c:pt>
                <c:pt idx="4220">
                  <c:v>6.6137620000000004</c:v>
                </c:pt>
                <c:pt idx="4221">
                  <c:v>6.5515485</c:v>
                </c:pt>
                <c:pt idx="4222">
                  <c:v>6.5180490000000004</c:v>
                </c:pt>
                <c:pt idx="4223">
                  <c:v>6.5730839999999997</c:v>
                </c:pt>
                <c:pt idx="4224">
                  <c:v>6.6783679999999999</c:v>
                </c:pt>
                <c:pt idx="4225">
                  <c:v>6.7573314</c:v>
                </c:pt>
                <c:pt idx="4226">
                  <c:v>6.8650083999999998</c:v>
                </c:pt>
                <c:pt idx="4227">
                  <c:v>6.9607210000000004</c:v>
                </c:pt>
                <c:pt idx="4228">
                  <c:v>6.9559354999999998</c:v>
                </c:pt>
                <c:pt idx="4229">
                  <c:v>6.9176500000000001</c:v>
                </c:pt>
                <c:pt idx="4230">
                  <c:v>6.9080789999999999</c:v>
                </c:pt>
                <c:pt idx="4231">
                  <c:v>6.9918279999999999</c:v>
                </c:pt>
                <c:pt idx="4232">
                  <c:v>7.0181490000000002</c:v>
                </c:pt>
                <c:pt idx="4233">
                  <c:v>7.0851480000000002</c:v>
                </c:pt>
                <c:pt idx="4234">
                  <c:v>7.1712894</c:v>
                </c:pt>
                <c:pt idx="4235">
                  <c:v>7.288538</c:v>
                </c:pt>
                <c:pt idx="4236">
                  <c:v>7.2717879999999999</c:v>
                </c:pt>
                <c:pt idx="4237">
                  <c:v>7.1688967000000003</c:v>
                </c:pt>
                <c:pt idx="4238">
                  <c:v>7.2358956000000001</c:v>
                </c:pt>
                <c:pt idx="4239">
                  <c:v>7.2693953999999996</c:v>
                </c:pt>
                <c:pt idx="4240">
                  <c:v>7.3531440000000003</c:v>
                </c:pt>
                <c:pt idx="4241">
                  <c:v>7.4153576000000001</c:v>
                </c:pt>
                <c:pt idx="4242">
                  <c:v>7.4153576000000001</c:v>
                </c:pt>
                <c:pt idx="4243">
                  <c:v>7.4823564999999999</c:v>
                </c:pt>
                <c:pt idx="4244">
                  <c:v>7.5086775000000001</c:v>
                </c:pt>
                <c:pt idx="4245">
                  <c:v>7.6019974000000001</c:v>
                </c:pt>
                <c:pt idx="4246">
                  <c:v>7.5493554999999999</c:v>
                </c:pt>
                <c:pt idx="4247">
                  <c:v>7.5206419999999996</c:v>
                </c:pt>
                <c:pt idx="4248">
                  <c:v>7.456035</c:v>
                </c:pt>
                <c:pt idx="4249">
                  <c:v>7.3914289999999996</c:v>
                </c:pt>
                <c:pt idx="4250">
                  <c:v>7.3938220000000001</c:v>
                </c:pt>
                <c:pt idx="4251">
                  <c:v>7.4297139999999997</c:v>
                </c:pt>
                <c:pt idx="4252">
                  <c:v>7.4297139999999997</c:v>
                </c:pt>
                <c:pt idx="4253">
                  <c:v>7.4249286999999997</c:v>
                </c:pt>
                <c:pt idx="4254">
                  <c:v>7.4488570000000003</c:v>
                </c:pt>
                <c:pt idx="4255">
                  <c:v>7.4297139999999997</c:v>
                </c:pt>
                <c:pt idx="4256">
                  <c:v>7.4440713000000001</c:v>
                </c:pt>
                <c:pt idx="4257">
                  <c:v>7.4679995000000003</c:v>
                </c:pt>
                <c:pt idx="4258">
                  <c:v>7.4512495999999997</c:v>
                </c:pt>
                <c:pt idx="4259">
                  <c:v>7.4799639999999998</c:v>
                </c:pt>
                <c:pt idx="4260">
                  <c:v>7.4895350000000001</c:v>
                </c:pt>
                <c:pt idx="4261">
                  <c:v>7.5493554999999999</c:v>
                </c:pt>
                <c:pt idx="4262">
                  <c:v>7.6187469999999999</c:v>
                </c:pt>
                <c:pt idx="4263">
                  <c:v>7.6067834000000003</c:v>
                </c:pt>
                <c:pt idx="4264">
                  <c:v>7.5732837000000002</c:v>
                </c:pt>
                <c:pt idx="4265">
                  <c:v>7.5708909999999996</c:v>
                </c:pt>
                <c:pt idx="4266">
                  <c:v>7.5254272999999996</c:v>
                </c:pt>
                <c:pt idx="4267">
                  <c:v>7.4416785000000001</c:v>
                </c:pt>
                <c:pt idx="4268">
                  <c:v>7.3698936000000002</c:v>
                </c:pt>
                <c:pt idx="4269">
                  <c:v>7.4416785000000001</c:v>
                </c:pt>
                <c:pt idx="4270">
                  <c:v>7.4512495999999997</c:v>
                </c:pt>
                <c:pt idx="4271">
                  <c:v>7.5158560000000003</c:v>
                </c:pt>
                <c:pt idx="4272">
                  <c:v>7.5373910000000004</c:v>
                </c:pt>
                <c:pt idx="4273">
                  <c:v>7.5661053999999996</c:v>
                </c:pt>
                <c:pt idx="4274">
                  <c:v>7.5517482999999999</c:v>
                </c:pt>
                <c:pt idx="4275">
                  <c:v>7.5349984000000001</c:v>
                </c:pt>
                <c:pt idx="4276">
                  <c:v>7.5517482999999999</c:v>
                </c:pt>
                <c:pt idx="4277">
                  <c:v>7.5613194000000004</c:v>
                </c:pt>
                <c:pt idx="4278">
                  <c:v>7.6187469999999999</c:v>
                </c:pt>
                <c:pt idx="4279">
                  <c:v>7.6546396999999997</c:v>
                </c:pt>
                <c:pt idx="4280">
                  <c:v>7.6642109999999999</c:v>
                </c:pt>
                <c:pt idx="4281">
                  <c:v>7.6259255000000001</c:v>
                </c:pt>
                <c:pt idx="4282">
                  <c:v>7.6091759999999997</c:v>
                </c:pt>
                <c:pt idx="4283">
                  <c:v>7.6211399999999996</c:v>
                </c:pt>
                <c:pt idx="4284">
                  <c:v>7.6067834000000003</c:v>
                </c:pt>
                <c:pt idx="4285">
                  <c:v>7.6139616999999999</c:v>
                </c:pt>
                <c:pt idx="4286">
                  <c:v>7.5062847000000001</c:v>
                </c:pt>
                <c:pt idx="4287">
                  <c:v>7.5062847000000001</c:v>
                </c:pt>
                <c:pt idx="4288">
                  <c:v>7.4344996999999999</c:v>
                </c:pt>
                <c:pt idx="4289">
                  <c:v>7.4536423999999997</c:v>
                </c:pt>
                <c:pt idx="4290">
                  <c:v>7.5014989999999999</c:v>
                </c:pt>
                <c:pt idx="4291">
                  <c:v>7.5708909999999996</c:v>
                </c:pt>
                <c:pt idx="4292">
                  <c:v>7.6498540000000004</c:v>
                </c:pt>
                <c:pt idx="4293">
                  <c:v>7.702496</c:v>
                </c:pt>
                <c:pt idx="4294">
                  <c:v>7.7192460000000001</c:v>
                </c:pt>
                <c:pt idx="4295">
                  <c:v>7.6378899999999996</c:v>
                </c:pt>
                <c:pt idx="4296">
                  <c:v>7.5278200000000002</c:v>
                </c:pt>
                <c:pt idx="4297">
                  <c:v>7.4847492999999998</c:v>
                </c:pt>
                <c:pt idx="4298">
                  <c:v>7.4201430000000004</c:v>
                </c:pt>
                <c:pt idx="4299">
                  <c:v>7.4297139999999997</c:v>
                </c:pt>
                <c:pt idx="4300">
                  <c:v>7.422536</c:v>
                </c:pt>
                <c:pt idx="4301">
                  <c:v>7.4488570000000003</c:v>
                </c:pt>
                <c:pt idx="4302">
                  <c:v>7.5038919999999996</c:v>
                </c:pt>
                <c:pt idx="4303">
                  <c:v>7.5349984000000001</c:v>
                </c:pt>
                <c:pt idx="4304">
                  <c:v>7.5206419999999996</c:v>
                </c:pt>
                <c:pt idx="4305">
                  <c:v>7.4967129999999997</c:v>
                </c:pt>
                <c:pt idx="4306">
                  <c:v>7.4321070000000002</c:v>
                </c:pt>
                <c:pt idx="4307">
                  <c:v>7.4344996999999999</c:v>
                </c:pt>
                <c:pt idx="4308">
                  <c:v>7.4512495999999997</c:v>
                </c:pt>
                <c:pt idx="4309">
                  <c:v>7.4344996999999999</c:v>
                </c:pt>
                <c:pt idx="4310">
                  <c:v>7.4081789999999996</c:v>
                </c:pt>
                <c:pt idx="4311">
                  <c:v>7.3746796000000003</c:v>
                </c:pt>
                <c:pt idx="4312">
                  <c:v>7.3148590000000002</c:v>
                </c:pt>
                <c:pt idx="4313">
                  <c:v>7.2693953999999996</c:v>
                </c:pt>
                <c:pt idx="4314">
                  <c:v>7.1880392999999998</c:v>
                </c:pt>
                <c:pt idx="4315">
                  <c:v>7.1952176000000003</c:v>
                </c:pt>
                <c:pt idx="4316">
                  <c:v>7.1808604999999996</c:v>
                </c:pt>
                <c:pt idx="4317">
                  <c:v>7.192825</c:v>
                </c:pt>
                <c:pt idx="4318">
                  <c:v>7.2550382999999998</c:v>
                </c:pt>
                <c:pt idx="4319">
                  <c:v>7.2311100000000001</c:v>
                </c:pt>
                <c:pt idx="4320">
                  <c:v>7.2071820000000004</c:v>
                </c:pt>
                <c:pt idx="4321">
                  <c:v>7.1641110000000001</c:v>
                </c:pt>
                <c:pt idx="4322">
                  <c:v>7.1114689999999996</c:v>
                </c:pt>
                <c:pt idx="4323">
                  <c:v>7.1449685000000001</c:v>
                </c:pt>
                <c:pt idx="4324">
                  <c:v>7.1473613</c:v>
                </c:pt>
                <c:pt idx="4325">
                  <c:v>7.2000029999999997</c:v>
                </c:pt>
                <c:pt idx="4326">
                  <c:v>7.3172516999999999</c:v>
                </c:pt>
                <c:pt idx="4327">
                  <c:v>7.4105715999999999</c:v>
                </c:pt>
                <c:pt idx="4328">
                  <c:v>7.5134629999999998</c:v>
                </c:pt>
                <c:pt idx="4329">
                  <c:v>7.5684979999999999</c:v>
                </c:pt>
                <c:pt idx="4330">
                  <c:v>7.5134629999999998</c:v>
                </c:pt>
                <c:pt idx="4331">
                  <c:v>7.4488570000000003</c:v>
                </c:pt>
                <c:pt idx="4332">
                  <c:v>7.4536423999999997</c:v>
                </c:pt>
                <c:pt idx="4333">
                  <c:v>7.4081789999999996</c:v>
                </c:pt>
                <c:pt idx="4334">
                  <c:v>7.3698936000000002</c:v>
                </c:pt>
                <c:pt idx="4335">
                  <c:v>7.288538</c:v>
                </c:pt>
                <c:pt idx="4336">
                  <c:v>7.2837519999999998</c:v>
                </c:pt>
                <c:pt idx="4337">
                  <c:v>7.2741809999999996</c:v>
                </c:pt>
                <c:pt idx="4338">
                  <c:v>7.3220369999999999</c:v>
                </c:pt>
                <c:pt idx="4339">
                  <c:v>7.3746796000000003</c:v>
                </c:pt>
                <c:pt idx="4340">
                  <c:v>7.3842505999999997</c:v>
                </c:pt>
                <c:pt idx="4341">
                  <c:v>7.4512495999999997</c:v>
                </c:pt>
                <c:pt idx="4342">
                  <c:v>7.5158560000000003</c:v>
                </c:pt>
                <c:pt idx="4343">
                  <c:v>7.5804619999999998</c:v>
                </c:pt>
                <c:pt idx="4344">
                  <c:v>7.6689970000000001</c:v>
                </c:pt>
                <c:pt idx="4345">
                  <c:v>7.6881389999999996</c:v>
                </c:pt>
                <c:pt idx="4346">
                  <c:v>7.6785680000000003</c:v>
                </c:pt>
                <c:pt idx="4347">
                  <c:v>7.6570324999999997</c:v>
                </c:pt>
                <c:pt idx="4348">
                  <c:v>7.6929249999999998</c:v>
                </c:pt>
                <c:pt idx="4349">
                  <c:v>7.7072816</c:v>
                </c:pt>
                <c:pt idx="4350">
                  <c:v>7.6785680000000003</c:v>
                </c:pt>
                <c:pt idx="4351">
                  <c:v>7.6689970000000001</c:v>
                </c:pt>
                <c:pt idx="4352">
                  <c:v>7.6235330000000001</c:v>
                </c:pt>
                <c:pt idx="4353">
                  <c:v>7.6163544999999999</c:v>
                </c:pt>
                <c:pt idx="4354">
                  <c:v>7.652247</c:v>
                </c:pt>
                <c:pt idx="4355">
                  <c:v>7.6211399999999996</c:v>
                </c:pt>
                <c:pt idx="4356">
                  <c:v>7.6019974000000001</c:v>
                </c:pt>
                <c:pt idx="4357">
                  <c:v>7.6498540000000004</c:v>
                </c:pt>
                <c:pt idx="4358">
                  <c:v>7.5924262999999996</c:v>
                </c:pt>
                <c:pt idx="4359">
                  <c:v>7.5637125999999997</c:v>
                </c:pt>
                <c:pt idx="4360">
                  <c:v>7.5445700000000002</c:v>
                </c:pt>
                <c:pt idx="4361">
                  <c:v>7.5349984000000001</c:v>
                </c:pt>
                <c:pt idx="4362">
                  <c:v>7.539784</c:v>
                </c:pt>
                <c:pt idx="4363">
                  <c:v>7.5302129999999998</c:v>
                </c:pt>
                <c:pt idx="4364">
                  <c:v>7.5589266000000004</c:v>
                </c:pt>
                <c:pt idx="4365">
                  <c:v>7.5637125999999997</c:v>
                </c:pt>
                <c:pt idx="4366">
                  <c:v>7.6019974000000001</c:v>
                </c:pt>
                <c:pt idx="4367">
                  <c:v>7.6713896000000004</c:v>
                </c:pt>
                <c:pt idx="4368">
                  <c:v>7.6737823000000001</c:v>
                </c:pt>
                <c:pt idx="4369">
                  <c:v>7.7623167000000004</c:v>
                </c:pt>
                <c:pt idx="4370">
                  <c:v>7.7982089999999999</c:v>
                </c:pt>
                <c:pt idx="4371">
                  <c:v>7.8412800000000002</c:v>
                </c:pt>
                <c:pt idx="4372">
                  <c:v>7.7982089999999999</c:v>
                </c:pt>
                <c:pt idx="4373">
                  <c:v>7.7551383999999999</c:v>
                </c:pt>
                <c:pt idx="4374">
                  <c:v>7.7144604000000001</c:v>
                </c:pt>
                <c:pt idx="4375">
                  <c:v>7.7455670000000003</c:v>
                </c:pt>
                <c:pt idx="4376">
                  <c:v>7.7886376000000004</c:v>
                </c:pt>
                <c:pt idx="4377">
                  <c:v>7.8197445999999999</c:v>
                </c:pt>
                <c:pt idx="4378">
                  <c:v>7.7288170000000003</c:v>
                </c:pt>
                <c:pt idx="4379">
                  <c:v>7.7120676000000001</c:v>
                </c:pt>
                <c:pt idx="4380">
                  <c:v>7.6642109999999999</c:v>
                </c:pt>
                <c:pt idx="4381">
                  <c:v>7.6761749999999997</c:v>
                </c:pt>
                <c:pt idx="4382">
                  <c:v>7.6953177000000004</c:v>
                </c:pt>
                <c:pt idx="4383">
                  <c:v>7.7407813000000001</c:v>
                </c:pt>
                <c:pt idx="4384">
                  <c:v>7.7671022000000001</c:v>
                </c:pt>
                <c:pt idx="4385">
                  <c:v>7.7623167000000004</c:v>
                </c:pt>
                <c:pt idx="4386">
                  <c:v>7.7455670000000003</c:v>
                </c:pt>
                <c:pt idx="4387">
                  <c:v>7.7288170000000003</c:v>
                </c:pt>
                <c:pt idx="4388">
                  <c:v>7.6713896000000004</c:v>
                </c:pt>
                <c:pt idx="4389">
                  <c:v>7.6139616999999999</c:v>
                </c:pt>
                <c:pt idx="4390">
                  <c:v>7.6115690000000003</c:v>
                </c:pt>
                <c:pt idx="4391">
                  <c:v>7.6378899999999996</c:v>
                </c:pt>
                <c:pt idx="4392">
                  <c:v>7.585248</c:v>
                </c:pt>
                <c:pt idx="4393">
                  <c:v>7.5684979999999999</c:v>
                </c:pt>
                <c:pt idx="4394">
                  <c:v>7.5014989999999999</c:v>
                </c:pt>
                <c:pt idx="4395">
                  <c:v>7.5182485999999997</c:v>
                </c:pt>
                <c:pt idx="4396">
                  <c:v>7.5493554999999999</c:v>
                </c:pt>
                <c:pt idx="4397">
                  <c:v>7.5661053999999996</c:v>
                </c:pt>
                <c:pt idx="4398">
                  <c:v>7.5613194000000004</c:v>
                </c:pt>
                <c:pt idx="4399">
                  <c:v>7.5613194000000004</c:v>
                </c:pt>
                <c:pt idx="4400">
                  <c:v>7.5469626999999999</c:v>
                </c:pt>
                <c:pt idx="4401">
                  <c:v>7.5326056000000001</c:v>
                </c:pt>
                <c:pt idx="4402">
                  <c:v>7.5828547000000004</c:v>
                </c:pt>
                <c:pt idx="4403">
                  <c:v>7.6211399999999996</c:v>
                </c:pt>
                <c:pt idx="4404">
                  <c:v>7.6713896000000004</c:v>
                </c:pt>
                <c:pt idx="4405">
                  <c:v>7.6905320000000001</c:v>
                </c:pt>
                <c:pt idx="4406">
                  <c:v>7.6881389999999996</c:v>
                </c:pt>
                <c:pt idx="4407">
                  <c:v>7.6881389999999996</c:v>
                </c:pt>
                <c:pt idx="4408">
                  <c:v>7.6785680000000003</c:v>
                </c:pt>
                <c:pt idx="4409">
                  <c:v>7.6474609999999998</c:v>
                </c:pt>
                <c:pt idx="4410">
                  <c:v>7.635497</c:v>
                </c:pt>
                <c:pt idx="4411">
                  <c:v>7.5996046000000002</c:v>
                </c:pt>
                <c:pt idx="4412">
                  <c:v>7.6187469999999999</c:v>
                </c:pt>
                <c:pt idx="4413">
                  <c:v>7.6307115999999997</c:v>
                </c:pt>
                <c:pt idx="4414">
                  <c:v>7.6498540000000004</c:v>
                </c:pt>
                <c:pt idx="4415">
                  <c:v>7.6450680000000002</c:v>
                </c:pt>
                <c:pt idx="4416">
                  <c:v>7.6474609999999998</c:v>
                </c:pt>
                <c:pt idx="4417">
                  <c:v>7.6450680000000002</c:v>
                </c:pt>
                <c:pt idx="4418">
                  <c:v>7.6235330000000001</c:v>
                </c:pt>
                <c:pt idx="4419">
                  <c:v>7.6307115999999997</c:v>
                </c:pt>
                <c:pt idx="4420">
                  <c:v>7.6283190000000003</c:v>
                </c:pt>
                <c:pt idx="4421">
                  <c:v>7.6211399999999996</c:v>
                </c:pt>
                <c:pt idx="4422">
                  <c:v>7.6019974000000001</c:v>
                </c:pt>
                <c:pt idx="4423">
                  <c:v>7.5684979999999999</c:v>
                </c:pt>
                <c:pt idx="4424">
                  <c:v>7.585248</c:v>
                </c:pt>
                <c:pt idx="4425">
                  <c:v>7.5445700000000002</c:v>
                </c:pt>
                <c:pt idx="4426">
                  <c:v>7.5732837000000002</c:v>
                </c:pt>
                <c:pt idx="4427">
                  <c:v>7.5589266000000004</c:v>
                </c:pt>
                <c:pt idx="4428">
                  <c:v>7.5541410000000004</c:v>
                </c:pt>
                <c:pt idx="4429">
                  <c:v>7.5589266000000004</c:v>
                </c:pt>
                <c:pt idx="4430">
                  <c:v>7.5684979999999999</c:v>
                </c:pt>
                <c:pt idx="4431">
                  <c:v>7.5493554999999999</c:v>
                </c:pt>
                <c:pt idx="4432">
                  <c:v>7.5134629999999998</c:v>
                </c:pt>
                <c:pt idx="4433">
                  <c:v>7.5182485999999997</c:v>
                </c:pt>
                <c:pt idx="4434">
                  <c:v>7.5014989999999999</c:v>
                </c:pt>
                <c:pt idx="4435">
                  <c:v>7.4895350000000001</c:v>
                </c:pt>
                <c:pt idx="4436">
                  <c:v>7.5014989999999999</c:v>
                </c:pt>
                <c:pt idx="4437">
                  <c:v>7.5062847000000001</c:v>
                </c:pt>
                <c:pt idx="4438">
                  <c:v>7.4416785000000001</c:v>
                </c:pt>
                <c:pt idx="4439">
                  <c:v>7.405786</c:v>
                </c:pt>
                <c:pt idx="4440">
                  <c:v>7.3986077000000003</c:v>
                </c:pt>
                <c:pt idx="4441">
                  <c:v>7.3746796000000003</c:v>
                </c:pt>
                <c:pt idx="4442">
                  <c:v>7.4512495999999997</c:v>
                </c:pt>
                <c:pt idx="4443">
                  <c:v>7.4249286999999997</c:v>
                </c:pt>
                <c:pt idx="4444">
                  <c:v>7.4297139999999997</c:v>
                </c:pt>
                <c:pt idx="4445">
                  <c:v>7.4201430000000004</c:v>
                </c:pt>
                <c:pt idx="4446">
                  <c:v>7.3866433999999996</c:v>
                </c:pt>
                <c:pt idx="4447">
                  <c:v>7.4536423999999997</c:v>
                </c:pt>
                <c:pt idx="4448">
                  <c:v>7.3842505999999997</c:v>
                </c:pt>
                <c:pt idx="4449">
                  <c:v>7.3483580000000002</c:v>
                </c:pt>
                <c:pt idx="4450">
                  <c:v>7.3052874000000001</c:v>
                </c:pt>
                <c:pt idx="4451">
                  <c:v>7.2813590000000001</c:v>
                </c:pt>
                <c:pt idx="4452">
                  <c:v>7.2526454999999999</c:v>
                </c:pt>
                <c:pt idx="4453">
                  <c:v>7.2670025999999996</c:v>
                </c:pt>
                <c:pt idx="4454">
                  <c:v>7.2813590000000001</c:v>
                </c:pt>
                <c:pt idx="4455">
                  <c:v>7.3220369999999999</c:v>
                </c:pt>
                <c:pt idx="4456">
                  <c:v>7.3028946000000001</c:v>
                </c:pt>
                <c:pt idx="4457">
                  <c:v>7.3100734000000003</c:v>
                </c:pt>
                <c:pt idx="4458">
                  <c:v>7.2981090000000002</c:v>
                </c:pt>
                <c:pt idx="4459">
                  <c:v>7.2813590000000001</c:v>
                </c:pt>
                <c:pt idx="4460">
                  <c:v>7.2837519999999998</c:v>
                </c:pt>
                <c:pt idx="4461">
                  <c:v>7.2502526999999999</c:v>
                </c:pt>
                <c:pt idx="4462">
                  <c:v>7.2358956000000001</c:v>
                </c:pt>
                <c:pt idx="4463">
                  <c:v>7.2478600000000002</c:v>
                </c:pt>
                <c:pt idx="4464">
                  <c:v>7.2454669999999997</c:v>
                </c:pt>
                <c:pt idx="4465">
                  <c:v>7.2358956000000001</c:v>
                </c:pt>
                <c:pt idx="4466">
                  <c:v>7.243074</c:v>
                </c:pt>
                <c:pt idx="4467">
                  <c:v>7.2717879999999999</c:v>
                </c:pt>
                <c:pt idx="4468">
                  <c:v>7.2335029999999998</c:v>
                </c:pt>
                <c:pt idx="4469">
                  <c:v>7.2550382999999998</c:v>
                </c:pt>
                <c:pt idx="4470">
                  <c:v>7.2741809999999996</c:v>
                </c:pt>
                <c:pt idx="4471">
                  <c:v>7.2670025999999996</c:v>
                </c:pt>
                <c:pt idx="4472">
                  <c:v>7.2861447000000004</c:v>
                </c:pt>
                <c:pt idx="4473">
                  <c:v>7.2837519999999998</c:v>
                </c:pt>
                <c:pt idx="4474">
                  <c:v>7.2789663999999998</c:v>
                </c:pt>
                <c:pt idx="4475">
                  <c:v>7.2693953999999996</c:v>
                </c:pt>
                <c:pt idx="4476">
                  <c:v>7.2406810000000004</c:v>
                </c:pt>
                <c:pt idx="4477">
                  <c:v>7.2670025999999996</c:v>
                </c:pt>
                <c:pt idx="4478">
                  <c:v>7.2143600000000001</c:v>
                </c:pt>
                <c:pt idx="4479">
                  <c:v>7.2047889999999999</c:v>
                </c:pt>
                <c:pt idx="4480">
                  <c:v>7.2071820000000004</c:v>
                </c:pt>
                <c:pt idx="4481">
                  <c:v>7.2191460000000003</c:v>
                </c:pt>
                <c:pt idx="4482">
                  <c:v>7.2000029999999997</c:v>
                </c:pt>
                <c:pt idx="4483">
                  <c:v>7.1688967000000003</c:v>
                </c:pt>
                <c:pt idx="4484">
                  <c:v>7.1521470000000003</c:v>
                </c:pt>
                <c:pt idx="4485">
                  <c:v>7.1688967000000003</c:v>
                </c:pt>
                <c:pt idx="4486">
                  <c:v>7.1377896999999999</c:v>
                </c:pt>
                <c:pt idx="4487">
                  <c:v>7.1449685000000001</c:v>
                </c:pt>
                <c:pt idx="4488">
                  <c:v>7.1712894</c:v>
                </c:pt>
                <c:pt idx="4489">
                  <c:v>7.2047889999999999</c:v>
                </c:pt>
                <c:pt idx="4490">
                  <c:v>7.2478600000000002</c:v>
                </c:pt>
                <c:pt idx="4491">
                  <c:v>7.2574310000000004</c:v>
                </c:pt>
                <c:pt idx="4492">
                  <c:v>7.2287172999999996</c:v>
                </c:pt>
                <c:pt idx="4493">
                  <c:v>7.2191460000000003</c:v>
                </c:pt>
                <c:pt idx="4494">
                  <c:v>7.2478600000000002</c:v>
                </c:pt>
                <c:pt idx="4495">
                  <c:v>7.2191460000000003</c:v>
                </c:pt>
                <c:pt idx="4496">
                  <c:v>7.2119675000000001</c:v>
                </c:pt>
                <c:pt idx="4497">
                  <c:v>7.2550382999999998</c:v>
                </c:pt>
                <c:pt idx="4498">
                  <c:v>7.2670025999999996</c:v>
                </c:pt>
                <c:pt idx="4499">
                  <c:v>7.2311100000000001</c:v>
                </c:pt>
                <c:pt idx="4500">
                  <c:v>7.2311100000000001</c:v>
                </c:pt>
                <c:pt idx="4501">
                  <c:v>7.1880392999999998</c:v>
                </c:pt>
                <c:pt idx="4502">
                  <c:v>7.1904320000000004</c:v>
                </c:pt>
                <c:pt idx="4503">
                  <c:v>7.1832539999999998</c:v>
                </c:pt>
                <c:pt idx="4504">
                  <c:v>7.1784678</c:v>
                </c:pt>
                <c:pt idx="4505">
                  <c:v>7.1497539999999997</c:v>
                </c:pt>
                <c:pt idx="4506">
                  <c:v>7.176075</c:v>
                </c:pt>
                <c:pt idx="4507">
                  <c:v>7.1521470000000003</c:v>
                </c:pt>
                <c:pt idx="4508">
                  <c:v>7.1736820000000003</c:v>
                </c:pt>
                <c:pt idx="4509">
                  <c:v>7.1593249999999999</c:v>
                </c:pt>
                <c:pt idx="4510">
                  <c:v>7.1353970000000002</c:v>
                </c:pt>
                <c:pt idx="4511">
                  <c:v>7.1018977000000003</c:v>
                </c:pt>
                <c:pt idx="4512">
                  <c:v>7.1330039999999997</c:v>
                </c:pt>
                <c:pt idx="4513">
                  <c:v>7.1138615999999999</c:v>
                </c:pt>
                <c:pt idx="4514">
                  <c:v>7.1497539999999997</c:v>
                </c:pt>
                <c:pt idx="4515">
                  <c:v>7.1497539999999997</c:v>
                </c:pt>
                <c:pt idx="4516">
                  <c:v>7.1569323999999996</c:v>
                </c:pt>
                <c:pt idx="4517">
                  <c:v>7.1282186999999997</c:v>
                </c:pt>
                <c:pt idx="4518">
                  <c:v>7.1473613</c:v>
                </c:pt>
                <c:pt idx="4519">
                  <c:v>7.1521470000000003</c:v>
                </c:pt>
                <c:pt idx="4520">
                  <c:v>7.1449685000000001</c:v>
                </c:pt>
                <c:pt idx="4521">
                  <c:v>7.1617183999999998</c:v>
                </c:pt>
                <c:pt idx="4522">
                  <c:v>7.1808604999999996</c:v>
                </c:pt>
                <c:pt idx="4523">
                  <c:v>7.1473613</c:v>
                </c:pt>
                <c:pt idx="4524">
                  <c:v>7.1282186999999997</c:v>
                </c:pt>
                <c:pt idx="4525">
                  <c:v>7.1497539999999997</c:v>
                </c:pt>
                <c:pt idx="4526">
                  <c:v>7.1234330000000003</c:v>
                </c:pt>
                <c:pt idx="4527">
                  <c:v>7.1497539999999997</c:v>
                </c:pt>
                <c:pt idx="4528">
                  <c:v>7.1306114000000003</c:v>
                </c:pt>
                <c:pt idx="4529">
                  <c:v>7.1330039999999997</c:v>
                </c:pt>
                <c:pt idx="4530">
                  <c:v>7.1186476000000001</c:v>
                </c:pt>
                <c:pt idx="4531">
                  <c:v>7.0923259999999999</c:v>
                </c:pt>
                <c:pt idx="4532">
                  <c:v>7.0420769999999999</c:v>
                </c:pt>
                <c:pt idx="4533">
                  <c:v>7.058827</c:v>
                </c:pt>
                <c:pt idx="4534">
                  <c:v>7.0612196999999997</c:v>
                </c:pt>
                <c:pt idx="4535">
                  <c:v>7.0564340000000003</c:v>
                </c:pt>
                <c:pt idx="4536">
                  <c:v>7.0899333999999996</c:v>
                </c:pt>
                <c:pt idx="4537">
                  <c:v>7.1018977000000003</c:v>
                </c:pt>
                <c:pt idx="4538">
                  <c:v>7.0899333999999996</c:v>
                </c:pt>
                <c:pt idx="4539">
                  <c:v>7.0779696000000003</c:v>
                </c:pt>
                <c:pt idx="4540">
                  <c:v>7.0875405999999996</c:v>
                </c:pt>
                <c:pt idx="4541">
                  <c:v>7.0995049999999997</c:v>
                </c:pt>
                <c:pt idx="4542">
                  <c:v>7.0683980000000002</c:v>
                </c:pt>
                <c:pt idx="4543">
                  <c:v>7.0660049999999996</c:v>
                </c:pt>
                <c:pt idx="4544">
                  <c:v>6.9870419999999998</c:v>
                </c:pt>
                <c:pt idx="4545">
                  <c:v>7.0803623</c:v>
                </c:pt>
                <c:pt idx="4546">
                  <c:v>7.1018977000000003</c:v>
                </c:pt>
                <c:pt idx="4547">
                  <c:v>7.0660049999999996</c:v>
                </c:pt>
                <c:pt idx="4548">
                  <c:v>7.0468625999999999</c:v>
                </c:pt>
                <c:pt idx="4549">
                  <c:v>7.075577</c:v>
                </c:pt>
                <c:pt idx="4550">
                  <c:v>7.0803623</c:v>
                </c:pt>
                <c:pt idx="4551">
                  <c:v>7.0133634000000002</c:v>
                </c:pt>
                <c:pt idx="4552">
                  <c:v>7.1114689999999996</c:v>
                </c:pt>
                <c:pt idx="4553">
                  <c:v>7.1066833000000003</c:v>
                </c:pt>
                <c:pt idx="4554">
                  <c:v>6.9894347000000003</c:v>
                </c:pt>
                <c:pt idx="4555">
                  <c:v>7.0061846000000001</c:v>
                </c:pt>
                <c:pt idx="4556">
                  <c:v>7.2478600000000002</c:v>
                </c:pt>
                <c:pt idx="4557">
                  <c:v>7.2047889999999999</c:v>
                </c:pt>
                <c:pt idx="4558">
                  <c:v>6.9750779999999999</c:v>
                </c:pt>
                <c:pt idx="4559">
                  <c:v>6.8602223000000002</c:v>
                </c:pt>
                <c:pt idx="4560">
                  <c:v>6.9846490000000001</c:v>
                </c:pt>
                <c:pt idx="4561">
                  <c:v>6.9176500000000001</c:v>
                </c:pt>
                <c:pt idx="4562">
                  <c:v>6.7118672999999998</c:v>
                </c:pt>
                <c:pt idx="4563">
                  <c:v>6.5395839999999996</c:v>
                </c:pt>
                <c:pt idx="4564">
                  <c:v>6.7884380000000002</c:v>
                </c:pt>
                <c:pt idx="4565">
                  <c:v>6.8745794</c:v>
                </c:pt>
                <c:pt idx="4566">
                  <c:v>6.7573314</c:v>
                </c:pt>
                <c:pt idx="4567">
                  <c:v>6.6017976000000003</c:v>
                </c:pt>
                <c:pt idx="4568">
                  <c:v>6.6592254999999998</c:v>
                </c:pt>
                <c:pt idx="4569">
                  <c:v>6.4127644999999998</c:v>
                </c:pt>
                <c:pt idx="4570">
                  <c:v>6.3433729999999997</c:v>
                </c:pt>
                <c:pt idx="4571">
                  <c:v>6.1591253000000004</c:v>
                </c:pt>
                <c:pt idx="4572">
                  <c:v>5.8073807000000004</c:v>
                </c:pt>
                <c:pt idx="4573">
                  <c:v>5.4963135999999997</c:v>
                </c:pt>
                <c:pt idx="4574">
                  <c:v>5.4676</c:v>
                </c:pt>
                <c:pt idx="4575">
                  <c:v>5.1134620000000002</c:v>
                </c:pt>
                <c:pt idx="4576">
                  <c:v>5.0321059999999997</c:v>
                </c:pt>
                <c:pt idx="4577">
                  <c:v>5.0895339999999996</c:v>
                </c:pt>
                <c:pt idx="4578">
                  <c:v>4.9603213999999998</c:v>
                </c:pt>
                <c:pt idx="4579">
                  <c:v>5.058427</c:v>
                </c:pt>
                <c:pt idx="4580">
                  <c:v>5.0153559999999997</c:v>
                </c:pt>
                <c:pt idx="4581">
                  <c:v>5.1182474999999998</c:v>
                </c:pt>
                <c:pt idx="4582">
                  <c:v>5.1158546999999999</c:v>
                </c:pt>
                <c:pt idx="4583">
                  <c:v>5.2546387000000001</c:v>
                </c:pt>
                <c:pt idx="4584">
                  <c:v>5.0297130000000001</c:v>
                </c:pt>
                <c:pt idx="4585">
                  <c:v>4.8430730000000004</c:v>
                </c:pt>
                <c:pt idx="4586">
                  <c:v>4.7952165999999998</c:v>
                </c:pt>
                <c:pt idx="4587">
                  <c:v>4.7688955999999996</c:v>
                </c:pt>
                <c:pt idx="4588">
                  <c:v>4.8526444</c:v>
                </c:pt>
                <c:pt idx="4589">
                  <c:v>5.0608199999999997</c:v>
                </c:pt>
                <c:pt idx="4590">
                  <c:v>5.5776696000000001</c:v>
                </c:pt>
                <c:pt idx="4591">
                  <c:v>5.7044889999999997</c:v>
                </c:pt>
                <c:pt idx="4592">
                  <c:v>5.9389859999999999</c:v>
                </c:pt>
                <c:pt idx="4593">
                  <c:v>6.0777692999999999</c:v>
                </c:pt>
                <c:pt idx="4594">
                  <c:v>5.9246287000000004</c:v>
                </c:pt>
                <c:pt idx="4595">
                  <c:v>5.3814583000000002</c:v>
                </c:pt>
                <c:pt idx="4596">
                  <c:v>4.9459643</c:v>
                </c:pt>
                <c:pt idx="4597">
                  <c:v>4.3932222999999997</c:v>
                </c:pt>
                <c:pt idx="4598">
                  <c:v>4.2544389999999996</c:v>
                </c:pt>
                <c:pt idx="4599">
                  <c:v>3.8859439999999998</c:v>
                </c:pt>
                <c:pt idx="4600">
                  <c:v>3.1345977999999999</c:v>
                </c:pt>
                <c:pt idx="4601">
                  <c:v>2.1918256</c:v>
                </c:pt>
                <c:pt idx="4602">
                  <c:v>2.5746772</c:v>
                </c:pt>
                <c:pt idx="4603">
                  <c:v>3.9194436000000001</c:v>
                </c:pt>
                <c:pt idx="4604">
                  <c:v>3.9481573000000001</c:v>
                </c:pt>
                <c:pt idx="4605">
                  <c:v>3.9481573000000001</c:v>
                </c:pt>
                <c:pt idx="4606">
                  <c:v>4.5559343999999999</c:v>
                </c:pt>
                <c:pt idx="4607">
                  <c:v>4.7665030000000002</c:v>
                </c:pt>
                <c:pt idx="4608">
                  <c:v>4.1276193000000001</c:v>
                </c:pt>
                <c:pt idx="4609">
                  <c:v>4.3286160000000002</c:v>
                </c:pt>
                <c:pt idx="4610">
                  <c:v>4.7665030000000002</c:v>
                </c:pt>
                <c:pt idx="4611">
                  <c:v>4.4793640000000003</c:v>
                </c:pt>
                <c:pt idx="4612">
                  <c:v>4.2041893000000004</c:v>
                </c:pt>
                <c:pt idx="4613">
                  <c:v>4.2352961999999996</c:v>
                </c:pt>
                <c:pt idx="4614">
                  <c:v>4.2568315999999999</c:v>
                </c:pt>
                <c:pt idx="4615">
                  <c:v>4.6348969999999996</c:v>
                </c:pt>
                <c:pt idx="4616">
                  <c:v>3.1585260000000002</c:v>
                </c:pt>
                <c:pt idx="4617">
                  <c:v>3.4743786000000001</c:v>
                </c:pt>
                <c:pt idx="4618">
                  <c:v>4.6085763000000002</c:v>
                </c:pt>
                <c:pt idx="4619">
                  <c:v>6.1926249999999996</c:v>
                </c:pt>
                <c:pt idx="4620">
                  <c:v>6.4151572999999997</c:v>
                </c:pt>
                <c:pt idx="4621">
                  <c:v>5.8791650000000004</c:v>
                </c:pt>
                <c:pt idx="4622">
                  <c:v>6.4319069999999998</c:v>
                </c:pt>
                <c:pt idx="4623">
                  <c:v>6.3888363999999997</c:v>
                </c:pt>
                <c:pt idx="4624">
                  <c:v>5.7355957000000002</c:v>
                </c:pt>
                <c:pt idx="4625">
                  <c:v>5.7930235999999997</c:v>
                </c:pt>
                <c:pt idx="4626">
                  <c:v>5.9509499999999997</c:v>
                </c:pt>
                <c:pt idx="4627">
                  <c:v>6.2045890000000004</c:v>
                </c:pt>
                <c:pt idx="4628">
                  <c:v>6.5132630000000002</c:v>
                </c:pt>
                <c:pt idx="4629">
                  <c:v>6.4247290000000001</c:v>
                </c:pt>
                <c:pt idx="4630">
                  <c:v>6.4558353000000004</c:v>
                </c:pt>
                <c:pt idx="4631">
                  <c:v>6.896115</c:v>
                </c:pt>
                <c:pt idx="4632">
                  <c:v>6.6759753000000002</c:v>
                </c:pt>
                <c:pt idx="4633">
                  <c:v>6.9032929999999997</c:v>
                </c:pt>
                <c:pt idx="4634">
                  <c:v>6.8410796999999999</c:v>
                </c:pt>
                <c:pt idx="4635">
                  <c:v>6.5754766</c:v>
                </c:pt>
                <c:pt idx="4636">
                  <c:v>6.6831535999999998</c:v>
                </c:pt>
                <c:pt idx="4637">
                  <c:v>6.5204414999999996</c:v>
                </c:pt>
                <c:pt idx="4638">
                  <c:v>6.1375900000000003</c:v>
                </c:pt>
                <c:pt idx="4639">
                  <c:v>5.9820565999999999</c:v>
                </c:pt>
                <c:pt idx="4640">
                  <c:v>6.7525453999999998</c:v>
                </c:pt>
                <c:pt idx="4641">
                  <c:v>6.5084777000000003</c:v>
                </c:pt>
                <c:pt idx="4642">
                  <c:v>6.3864435999999998</c:v>
                </c:pt>
                <c:pt idx="4643">
                  <c:v>6.7070819999999998</c:v>
                </c:pt>
                <c:pt idx="4644">
                  <c:v>6.8626149999999999</c:v>
                </c:pt>
                <c:pt idx="4645">
                  <c:v>6.7645096999999996</c:v>
                </c:pt>
                <c:pt idx="4646">
                  <c:v>6.6568326999999998</c:v>
                </c:pt>
                <c:pt idx="4647">
                  <c:v>6.4414787000000002</c:v>
                </c:pt>
                <c:pt idx="4648">
                  <c:v>6.3003020000000003</c:v>
                </c:pt>
                <c:pt idx="4649">
                  <c:v>6.5706910000000001</c:v>
                </c:pt>
                <c:pt idx="4650">
                  <c:v>6.896115</c:v>
                </c:pt>
                <c:pt idx="4651">
                  <c:v>6.62094</c:v>
                </c:pt>
                <c:pt idx="4652">
                  <c:v>6.666404</c:v>
                </c:pt>
                <c:pt idx="4653">
                  <c:v>6.8841510000000001</c:v>
                </c:pt>
                <c:pt idx="4654">
                  <c:v>6.6089764000000004</c:v>
                </c:pt>
                <c:pt idx="4655">
                  <c:v>7.2550382999999998</c:v>
                </c:pt>
                <c:pt idx="4656">
                  <c:v>6.9367929999999998</c:v>
                </c:pt>
                <c:pt idx="4657">
                  <c:v>6.9152575000000001</c:v>
                </c:pt>
                <c:pt idx="4658">
                  <c:v>7.1330039999999997</c:v>
                </c:pt>
                <c:pt idx="4659">
                  <c:v>6.9750779999999999</c:v>
                </c:pt>
                <c:pt idx="4660">
                  <c:v>7.0348987999999997</c:v>
                </c:pt>
                <c:pt idx="4661">
                  <c:v>7.0516480000000001</c:v>
                </c:pt>
                <c:pt idx="4662">
                  <c:v>6.9511500000000002</c:v>
                </c:pt>
                <c:pt idx="4663">
                  <c:v>6.8913292999999998</c:v>
                </c:pt>
                <c:pt idx="4664">
                  <c:v>6.9583282000000004</c:v>
                </c:pt>
                <c:pt idx="4665">
                  <c:v>7.0923259999999999</c:v>
                </c:pt>
                <c:pt idx="4666">
                  <c:v>7.0923259999999999</c:v>
                </c:pt>
                <c:pt idx="4667">
                  <c:v>6.9655066000000003</c:v>
                </c:pt>
                <c:pt idx="4668">
                  <c:v>7.0348987999999997</c:v>
                </c:pt>
                <c:pt idx="4669">
                  <c:v>6.9750779999999999</c:v>
                </c:pt>
                <c:pt idx="4670">
                  <c:v>6.8985076000000003</c:v>
                </c:pt>
                <c:pt idx="4671">
                  <c:v>6.9152575000000001</c:v>
                </c:pt>
                <c:pt idx="4672">
                  <c:v>7.0396843000000002</c:v>
                </c:pt>
                <c:pt idx="4673">
                  <c:v>6.9128647000000001</c:v>
                </c:pt>
                <c:pt idx="4674">
                  <c:v>6.7908305999999996</c:v>
                </c:pt>
                <c:pt idx="4675">
                  <c:v>6.7597240000000003</c:v>
                </c:pt>
                <c:pt idx="4676">
                  <c:v>6.9511500000000002</c:v>
                </c:pt>
                <c:pt idx="4677">
                  <c:v>6.9080789999999999</c:v>
                </c:pt>
                <c:pt idx="4678">
                  <c:v>6.9918279999999999</c:v>
                </c:pt>
                <c:pt idx="4679">
                  <c:v>6.9607210000000004</c:v>
                </c:pt>
                <c:pt idx="4680">
                  <c:v>6.9702925999999996</c:v>
                </c:pt>
                <c:pt idx="4681">
                  <c:v>7.0971120000000001</c:v>
                </c:pt>
                <c:pt idx="4682">
                  <c:v>7.2693953999999996</c:v>
                </c:pt>
                <c:pt idx="4683">
                  <c:v>7.4823564999999999</c:v>
                </c:pt>
                <c:pt idx="4684">
                  <c:v>7.4177504000000001</c:v>
                </c:pt>
                <c:pt idx="4685">
                  <c:v>7.4416785000000001</c:v>
                </c:pt>
                <c:pt idx="4686">
                  <c:v>7.4632139999999998</c:v>
                </c:pt>
                <c:pt idx="4687">
                  <c:v>7.4847492999999998</c:v>
                </c:pt>
                <c:pt idx="4688">
                  <c:v>7.6067834000000003</c:v>
                </c:pt>
                <c:pt idx="4689">
                  <c:v>7.585248</c:v>
                </c:pt>
                <c:pt idx="4690">
                  <c:v>7.5900334999999997</c:v>
                </c:pt>
                <c:pt idx="4691">
                  <c:v>8.0829550000000001</c:v>
                </c:pt>
                <c:pt idx="4692">
                  <c:v>8.2002030000000001</c:v>
                </c:pt>
                <c:pt idx="4693">
                  <c:v>8.3007019999999994</c:v>
                </c:pt>
                <c:pt idx="4694">
                  <c:v>8.4729849999999995</c:v>
                </c:pt>
                <c:pt idx="4695">
                  <c:v>8.4299140000000001</c:v>
                </c:pt>
                <c:pt idx="4696">
                  <c:v>8.6572320000000005</c:v>
                </c:pt>
                <c:pt idx="4697">
                  <c:v>9.0544405000000001</c:v>
                </c:pt>
                <c:pt idx="4698">
                  <c:v>8.8295150000000007</c:v>
                </c:pt>
                <c:pt idx="4699">
                  <c:v>8.8749789999999997</c:v>
                </c:pt>
                <c:pt idx="4700">
                  <c:v>9.0329060000000005</c:v>
                </c:pt>
                <c:pt idx="4701">
                  <c:v>8.9754780000000007</c:v>
                </c:pt>
                <c:pt idx="4702">
                  <c:v>9.1190470000000001</c:v>
                </c:pt>
                <c:pt idx="4703">
                  <c:v>9.293723</c:v>
                </c:pt>
                <c:pt idx="4704">
                  <c:v>9.2147600000000001</c:v>
                </c:pt>
                <c:pt idx="4705">
                  <c:v>9.2219379999999997</c:v>
                </c:pt>
                <c:pt idx="4706">
                  <c:v>9.2650089999999992</c:v>
                </c:pt>
                <c:pt idx="4707">
                  <c:v>9.4085789999999996</c:v>
                </c:pt>
                <c:pt idx="4708">
                  <c:v>9.3679009999999998</c:v>
                </c:pt>
                <c:pt idx="4709">
                  <c:v>9.7005029999999994</c:v>
                </c:pt>
                <c:pt idx="4710">
                  <c:v>9.7435740000000006</c:v>
                </c:pt>
                <c:pt idx="4711">
                  <c:v>9.3966139999999996</c:v>
                </c:pt>
                <c:pt idx="4712">
                  <c:v>9.4181500000000007</c:v>
                </c:pt>
                <c:pt idx="4713">
                  <c:v>9.5665045000000006</c:v>
                </c:pt>
                <c:pt idx="4714">
                  <c:v>9.3726859999999999</c:v>
                </c:pt>
                <c:pt idx="4715">
                  <c:v>9.3726859999999999</c:v>
                </c:pt>
                <c:pt idx="4716">
                  <c:v>9.4229354999999995</c:v>
                </c:pt>
                <c:pt idx="4717">
                  <c:v>9.3559370000000008</c:v>
                </c:pt>
                <c:pt idx="4718">
                  <c:v>9.3080800000000004</c:v>
                </c:pt>
                <c:pt idx="4719">
                  <c:v>9.3104724999999995</c:v>
                </c:pt>
                <c:pt idx="4720">
                  <c:v>9.1860470000000003</c:v>
                </c:pt>
                <c:pt idx="4721">
                  <c:v>9.2386879999999998</c:v>
                </c:pt>
                <c:pt idx="4722">
                  <c:v>9.3774719999999991</c:v>
                </c:pt>
                <c:pt idx="4723">
                  <c:v>8.9084789999999998</c:v>
                </c:pt>
                <c:pt idx="4724">
                  <c:v>9.4181500000000007</c:v>
                </c:pt>
                <c:pt idx="4725">
                  <c:v>9.0711910000000007</c:v>
                </c:pt>
                <c:pt idx="4726">
                  <c:v>8.8701934999999992</c:v>
                </c:pt>
                <c:pt idx="4727">
                  <c:v>8.8606219999999993</c:v>
                </c:pt>
                <c:pt idx="4728">
                  <c:v>8.9060860000000002</c:v>
                </c:pt>
                <c:pt idx="4729">
                  <c:v>9.3080800000000004</c:v>
                </c:pt>
                <c:pt idx="4730">
                  <c:v>9.0999040000000004</c:v>
                </c:pt>
                <c:pt idx="4731">
                  <c:v>8.7625170000000008</c:v>
                </c:pt>
                <c:pt idx="4732">
                  <c:v>8.0255270000000003</c:v>
                </c:pt>
                <c:pt idx="4733">
                  <c:v>8.2313100000000006</c:v>
                </c:pt>
                <c:pt idx="4734">
                  <c:v>8.6285179999999997</c:v>
                </c:pt>
                <c:pt idx="4735">
                  <c:v>8.8917289999999998</c:v>
                </c:pt>
                <c:pt idx="4736">
                  <c:v>9.4516500000000008</c:v>
                </c:pt>
                <c:pt idx="4737">
                  <c:v>9.7316090000000006</c:v>
                </c:pt>
                <c:pt idx="4738">
                  <c:v>9.2650089999999992</c:v>
                </c:pt>
                <c:pt idx="4739">
                  <c:v>7.7886376000000004</c:v>
                </c:pt>
                <c:pt idx="4740">
                  <c:v>7.5421769999999997</c:v>
                </c:pt>
                <c:pt idx="4741">
                  <c:v>7.9369926</c:v>
                </c:pt>
                <c:pt idx="4742">
                  <c:v>9.0281199999999995</c:v>
                </c:pt>
                <c:pt idx="4743">
                  <c:v>9.8177509999999995</c:v>
                </c:pt>
                <c:pt idx="4744">
                  <c:v>9.7507520000000003</c:v>
                </c:pt>
                <c:pt idx="4745">
                  <c:v>9.3487580000000001</c:v>
                </c:pt>
                <c:pt idx="4746">
                  <c:v>7.999206</c:v>
                </c:pt>
                <c:pt idx="4747">
                  <c:v>7.2981090000000002</c:v>
                </c:pt>
                <c:pt idx="4748">
                  <c:v>8.3461660000000002</c:v>
                </c:pt>
                <c:pt idx="4749">
                  <c:v>9.5712910000000004</c:v>
                </c:pt>
                <c:pt idx="4750">
                  <c:v>9.8727865000000001</c:v>
                </c:pt>
                <c:pt idx="4751">
                  <c:v>9.9015000000000004</c:v>
                </c:pt>
                <c:pt idx="4752">
                  <c:v>8.1116689999999991</c:v>
                </c:pt>
                <c:pt idx="4753">
                  <c:v>7.3220369999999999</c:v>
                </c:pt>
                <c:pt idx="4754">
                  <c:v>8.0590270000000004</c:v>
                </c:pt>
                <c:pt idx="4755">
                  <c:v>9.3367939999999994</c:v>
                </c:pt>
                <c:pt idx="4756">
                  <c:v>9.7411809999999992</c:v>
                </c:pt>
                <c:pt idx="4757">
                  <c:v>9.6957179999999994</c:v>
                </c:pt>
                <c:pt idx="4758">
                  <c:v>9.1573320000000002</c:v>
                </c:pt>
                <c:pt idx="4759">
                  <c:v>7.9154571999999996</c:v>
                </c:pt>
                <c:pt idx="4760">
                  <c:v>8.04467</c:v>
                </c:pt>
                <c:pt idx="4761">
                  <c:v>8.7314100000000003</c:v>
                </c:pt>
                <c:pt idx="4762">
                  <c:v>9.5449699999999993</c:v>
                </c:pt>
                <c:pt idx="4763">
                  <c:v>9.6191469999999999</c:v>
                </c:pt>
                <c:pt idx="4764">
                  <c:v>8.8989080000000005</c:v>
                </c:pt>
                <c:pt idx="4765">
                  <c:v>8.2408809999999999</c:v>
                </c:pt>
                <c:pt idx="4766">
                  <c:v>8.9156569999999995</c:v>
                </c:pt>
                <c:pt idx="4767">
                  <c:v>9.1262249999999998</c:v>
                </c:pt>
                <c:pt idx="4768">
                  <c:v>9.1429749999999999</c:v>
                </c:pt>
                <c:pt idx="4769">
                  <c:v>8.9491569999999996</c:v>
                </c:pt>
                <c:pt idx="4770">
                  <c:v>8.6309109999999993</c:v>
                </c:pt>
                <c:pt idx="4771">
                  <c:v>8.6476609999999994</c:v>
                </c:pt>
                <c:pt idx="4772">
                  <c:v>8.3772719999999996</c:v>
                </c:pt>
                <c:pt idx="4773">
                  <c:v>8.178668</c:v>
                </c:pt>
                <c:pt idx="4774">
                  <c:v>8.0135629999999995</c:v>
                </c:pt>
                <c:pt idx="4775">
                  <c:v>7.7862450000000001</c:v>
                </c:pt>
                <c:pt idx="4776">
                  <c:v>7.5110703000000001</c:v>
                </c:pt>
                <c:pt idx="4777">
                  <c:v>7.0779696000000003</c:v>
                </c:pt>
                <c:pt idx="4778">
                  <c:v>6.8410796999999999</c:v>
                </c:pt>
                <c:pt idx="4779">
                  <c:v>6.5395839999999996</c:v>
                </c:pt>
                <c:pt idx="4780">
                  <c:v>6.2380886000000002</c:v>
                </c:pt>
                <c:pt idx="4781">
                  <c:v>5.9988064999999997</c:v>
                </c:pt>
                <c:pt idx="4782">
                  <c:v>5.6733823000000001</c:v>
                </c:pt>
                <c:pt idx="4783">
                  <c:v>5.1613182999999996</c:v>
                </c:pt>
                <c:pt idx="4784">
                  <c:v>5.0679983999999996</c:v>
                </c:pt>
                <c:pt idx="4785">
                  <c:v>4.8335020000000002</c:v>
                </c:pt>
                <c:pt idx="4786">
                  <c:v>4.206582</c:v>
                </c:pt>
                <c:pt idx="4787">
                  <c:v>4.0749769999999996</c:v>
                </c:pt>
                <c:pt idx="4788">
                  <c:v>4.6396832000000003</c:v>
                </c:pt>
                <c:pt idx="4789">
                  <c:v>3.8572302000000001</c:v>
                </c:pt>
                <c:pt idx="4790">
                  <c:v>3.1274191999999998</c:v>
                </c:pt>
                <c:pt idx="4791">
                  <c:v>2.8139593999999999</c:v>
                </c:pt>
                <c:pt idx="4792">
                  <c:v>2.8378877999999998</c:v>
                </c:pt>
                <c:pt idx="4793">
                  <c:v>2.7110682000000002</c:v>
                </c:pt>
                <c:pt idx="4794">
                  <c:v>2.5363920000000002</c:v>
                </c:pt>
                <c:pt idx="4795">
                  <c:v>2.4191436999999998</c:v>
                </c:pt>
                <c:pt idx="4796">
                  <c:v>1.9381862999999999</c:v>
                </c:pt>
                <c:pt idx="4797">
                  <c:v>1.8281164999999999</c:v>
                </c:pt>
                <c:pt idx="4798">
                  <c:v>1.7659031000000001</c:v>
                </c:pt>
                <c:pt idx="4799">
                  <c:v>1.6486548000000001</c:v>
                </c:pt>
                <c:pt idx="4800">
                  <c:v>1.3782658999999999</c:v>
                </c:pt>
                <c:pt idx="4801">
                  <c:v>1.2418749</c:v>
                </c:pt>
                <c:pt idx="4802">
                  <c:v>1.0552348</c:v>
                </c:pt>
                <c:pt idx="4803">
                  <c:v>0.89252290000000001</c:v>
                </c:pt>
                <c:pt idx="4804">
                  <c:v>0.35653057999999999</c:v>
                </c:pt>
                <c:pt idx="4805">
                  <c:v>0.25842484999999998</c:v>
                </c:pt>
                <c:pt idx="4806">
                  <c:v>0.43310090000000001</c:v>
                </c:pt>
                <c:pt idx="4807">
                  <c:v>0.14356937</c:v>
                </c:pt>
                <c:pt idx="4808">
                  <c:v>-0.14356937</c:v>
                </c:pt>
                <c:pt idx="4809">
                  <c:v>-0.2847459</c:v>
                </c:pt>
                <c:pt idx="4810">
                  <c:v>-0.39242290000000002</c:v>
                </c:pt>
                <c:pt idx="4811">
                  <c:v>-0.81116690000000002</c:v>
                </c:pt>
                <c:pt idx="4812">
                  <c:v>-0.56949179999999999</c:v>
                </c:pt>
                <c:pt idx="4813">
                  <c:v>-0.4642076</c:v>
                </c:pt>
                <c:pt idx="4814">
                  <c:v>-0.49770710000000001</c:v>
                </c:pt>
                <c:pt idx="4815">
                  <c:v>-0.31106696</c:v>
                </c:pt>
                <c:pt idx="4816">
                  <c:v>-7.4177499999999993E-2</c:v>
                </c:pt>
                <c:pt idx="4817">
                  <c:v>9.8105730000000002E-2</c:v>
                </c:pt>
                <c:pt idx="4818">
                  <c:v>-2.6321049999999999E-2</c:v>
                </c:pt>
                <c:pt idx="4819">
                  <c:v>2.8713869999999999E-2</c:v>
                </c:pt>
                <c:pt idx="4820">
                  <c:v>-2.8713869999999999E-2</c:v>
                </c:pt>
                <c:pt idx="4821">
                  <c:v>-0.18424734000000001</c:v>
                </c:pt>
                <c:pt idx="4822">
                  <c:v>-0.20817557</c:v>
                </c:pt>
                <c:pt idx="4823">
                  <c:v>-0.15553348</c:v>
                </c:pt>
                <c:pt idx="4824">
                  <c:v>0.1794617</c:v>
                </c:pt>
                <c:pt idx="4825">
                  <c:v>6.9391854000000003E-2</c:v>
                </c:pt>
                <c:pt idx="4826">
                  <c:v>-0.11246266000000001</c:v>
                </c:pt>
                <c:pt idx="4827">
                  <c:v>-0.35174492000000002</c:v>
                </c:pt>
                <c:pt idx="4828">
                  <c:v>-0.50249270000000001</c:v>
                </c:pt>
                <c:pt idx="4829">
                  <c:v>-0.5288138</c:v>
                </c:pt>
                <c:pt idx="4830">
                  <c:v>-0.35653057999999999</c:v>
                </c:pt>
                <c:pt idx="4831">
                  <c:v>-0.47856452999999999</c:v>
                </c:pt>
                <c:pt idx="4832">
                  <c:v>-0.51445686999999996</c:v>
                </c:pt>
                <c:pt idx="4833">
                  <c:v>-0.70109699999999997</c:v>
                </c:pt>
                <c:pt idx="4834">
                  <c:v>-0.97387880000000004</c:v>
                </c:pt>
                <c:pt idx="4835">
                  <c:v>-1.0073783000000001</c:v>
                </c:pt>
                <c:pt idx="4836">
                  <c:v>-0.93080799999999997</c:v>
                </c:pt>
                <c:pt idx="4837">
                  <c:v>-1.1246266</c:v>
                </c:pt>
                <c:pt idx="4838">
                  <c:v>-1.2610176</c:v>
                </c:pt>
                <c:pt idx="4839">
                  <c:v>-1.2227323999999999</c:v>
                </c:pt>
                <c:pt idx="4840">
                  <c:v>-1.3734801999999999</c:v>
                </c:pt>
                <c:pt idx="4841">
                  <c:v>-1.2969098999999999</c:v>
                </c:pt>
                <c:pt idx="4842">
                  <c:v>-1.5050855000000001</c:v>
                </c:pt>
                <c:pt idx="4843">
                  <c:v>-1.6031911000000001</c:v>
                </c:pt>
                <c:pt idx="4844">
                  <c:v>-1.8807586000000001</c:v>
                </c:pt>
                <c:pt idx="4845">
                  <c:v>-1.9525433000000001</c:v>
                </c:pt>
                <c:pt idx="4846">
                  <c:v>-1.9836499999999999</c:v>
                </c:pt>
                <c:pt idx="4847">
                  <c:v>-1.9932213000000001</c:v>
                </c:pt>
                <c:pt idx="4848">
                  <c:v>-1.9716859</c:v>
                </c:pt>
                <c:pt idx="4849">
                  <c:v>-2.0769700000000002</c:v>
                </c:pt>
                <c:pt idx="4850">
                  <c:v>-2.184647</c:v>
                </c:pt>
                <c:pt idx="4851">
                  <c:v>-2.3138595</c:v>
                </c:pt>
                <c:pt idx="4852">
                  <c:v>-2.2779672</c:v>
                </c:pt>
                <c:pt idx="4853">
                  <c:v>-2.2277179</c:v>
                </c:pt>
                <c:pt idx="4854">
                  <c:v>-2.2109679999999998</c:v>
                </c:pt>
                <c:pt idx="4855">
                  <c:v>-2.2660030999999998</c:v>
                </c:pt>
                <c:pt idx="4856">
                  <c:v>-2.3162522000000001</c:v>
                </c:pt>
                <c:pt idx="4857">
                  <c:v>-2.5890339999999998</c:v>
                </c:pt>
                <c:pt idx="4858">
                  <c:v>-2.4023938</c:v>
                </c:pt>
                <c:pt idx="4859">
                  <c:v>-2.7421749000000002</c:v>
                </c:pt>
                <c:pt idx="4860">
                  <c:v>-2.5435705</c:v>
                </c:pt>
                <c:pt idx="4861">
                  <c:v>-2.5531418000000001</c:v>
                </c:pt>
                <c:pt idx="4862">
                  <c:v>-3.0723843999999998</c:v>
                </c:pt>
                <c:pt idx="4863">
                  <c:v>-3.0317063000000002</c:v>
                </c:pt>
                <c:pt idx="4864">
                  <c:v>-3.089134</c:v>
                </c:pt>
                <c:pt idx="4865">
                  <c:v>-3.0604203000000001</c:v>
                </c:pt>
                <c:pt idx="4866">
                  <c:v>-3.0412775999999999</c:v>
                </c:pt>
                <c:pt idx="4867">
                  <c:v>-2.9718857000000001</c:v>
                </c:pt>
                <c:pt idx="4868">
                  <c:v>-2.9264220000000001</c:v>
                </c:pt>
                <c:pt idx="4869">
                  <c:v>-2.87378</c:v>
                </c:pt>
                <c:pt idx="4870">
                  <c:v>-2.9001009999999998</c:v>
                </c:pt>
                <c:pt idx="4871">
                  <c:v>-3.1489546000000002</c:v>
                </c:pt>
                <c:pt idx="4872">
                  <c:v>-3.1657042999999998</c:v>
                </c:pt>
                <c:pt idx="4873">
                  <c:v>-2.9575288</c:v>
                </c:pt>
                <c:pt idx="4874">
                  <c:v>-2.4574289999999999</c:v>
                </c:pt>
                <c:pt idx="4875">
                  <c:v>-2.1726830000000001</c:v>
                </c:pt>
                <c:pt idx="4876">
                  <c:v>-2.0865414000000002</c:v>
                </c:pt>
                <c:pt idx="4877">
                  <c:v>-2.1487547999999999</c:v>
                </c:pt>
                <c:pt idx="4878">
                  <c:v>-2.2755744</c:v>
                </c:pt>
                <c:pt idx="4879">
                  <c:v>-2.4382863000000001</c:v>
                </c:pt>
                <c:pt idx="4880">
                  <c:v>-2.2923239999999998</c:v>
                </c:pt>
                <c:pt idx="4881">
                  <c:v>-1.9022939999999999</c:v>
                </c:pt>
                <c:pt idx="4882">
                  <c:v>-1.3280164999999999</c:v>
                </c:pt>
                <c:pt idx="4883">
                  <c:v>-0.85423769999999999</c:v>
                </c:pt>
                <c:pt idx="4884">
                  <c:v>-0.7537391</c:v>
                </c:pt>
                <c:pt idx="4885">
                  <c:v>-0.78963150000000004</c:v>
                </c:pt>
                <c:pt idx="4886">
                  <c:v>-0.86859465000000002</c:v>
                </c:pt>
                <c:pt idx="4887">
                  <c:v>-0.99062859999999997</c:v>
                </c:pt>
                <c:pt idx="4888">
                  <c:v>-1.1653047000000001</c:v>
                </c:pt>
                <c:pt idx="4889">
                  <c:v>-1.3495519</c:v>
                </c:pt>
                <c:pt idx="4890">
                  <c:v>-1.4572290000000001</c:v>
                </c:pt>
                <c:pt idx="4891">
                  <c:v>-1.4428719999999999</c:v>
                </c:pt>
                <c:pt idx="4892">
                  <c:v>-1.5625131999999999</c:v>
                </c:pt>
                <c:pt idx="4893">
                  <c:v>-1.6414763999999999</c:v>
                </c:pt>
                <c:pt idx="4894">
                  <c:v>-1.5553347</c:v>
                </c:pt>
                <c:pt idx="4895">
                  <c:v>-1.5026926</c:v>
                </c:pt>
                <c:pt idx="4896">
                  <c:v>-1.4476576999999999</c:v>
                </c:pt>
                <c:pt idx="4897">
                  <c:v>-1.3663018</c:v>
                </c:pt>
                <c:pt idx="4898">
                  <c:v>-1.2873386</c:v>
                </c:pt>
                <c:pt idx="4899">
                  <c:v>-1.1820543999999999</c:v>
                </c:pt>
                <c:pt idx="4900">
                  <c:v>-1.0624131999999999</c:v>
                </c:pt>
                <c:pt idx="4901">
                  <c:v>-1.0360921999999999</c:v>
                </c:pt>
                <c:pt idx="4902">
                  <c:v>-1.0791630000000001</c:v>
                </c:pt>
                <c:pt idx="4903">
                  <c:v>-1.1988041</c:v>
                </c:pt>
                <c:pt idx="4904">
                  <c:v>-1.2921243</c:v>
                </c:pt>
                <c:pt idx="4905">
                  <c:v>-1.2921243</c:v>
                </c:pt>
                <c:pt idx="4906">
                  <c:v>-1.4572290000000001</c:v>
                </c:pt>
                <c:pt idx="4907">
                  <c:v>-1.5122639</c:v>
                </c:pt>
                <c:pt idx="4908">
                  <c:v>-1.5529419</c:v>
                </c:pt>
                <c:pt idx="4909">
                  <c:v>-1.6295122</c:v>
                </c:pt>
                <c:pt idx="4910">
                  <c:v>-1.9022939999999999</c:v>
                </c:pt>
                <c:pt idx="4911">
                  <c:v>-2.4095724000000001</c:v>
                </c:pt>
                <c:pt idx="4912">
                  <c:v>-2.4837498999999998</c:v>
                </c:pt>
                <c:pt idx="4913">
                  <c:v>-2.8378877999999998</c:v>
                </c:pt>
                <c:pt idx="4914">
                  <c:v>-2.8953153999999999</c:v>
                </c:pt>
                <c:pt idx="4915">
                  <c:v>-2.8474588000000001</c:v>
                </c:pt>
                <c:pt idx="4916">
                  <c:v>-3.6011981999999998</c:v>
                </c:pt>
                <c:pt idx="4917">
                  <c:v>-3.4839497000000001</c:v>
                </c:pt>
                <c:pt idx="4918">
                  <c:v>-2.9312076999999999</c:v>
                </c:pt>
                <c:pt idx="4919">
                  <c:v>-3.0580273</c:v>
                </c:pt>
                <c:pt idx="4920">
                  <c:v>-2.6895327999999998</c:v>
                </c:pt>
                <c:pt idx="4921">
                  <c:v>-2.5794627999999999</c:v>
                </c:pt>
                <c:pt idx="4922">
                  <c:v>-1.8640087999999999</c:v>
                </c:pt>
                <c:pt idx="4923">
                  <c:v>-1.8640087999999999</c:v>
                </c:pt>
                <c:pt idx="4924">
                  <c:v>-0.35413774999999997</c:v>
                </c:pt>
                <c:pt idx="4925">
                  <c:v>-0.8135597</c:v>
                </c:pt>
                <c:pt idx="4926">
                  <c:v>-0.49052864000000002</c:v>
                </c:pt>
                <c:pt idx="4927">
                  <c:v>-0.50488555000000002</c:v>
                </c:pt>
                <c:pt idx="4928">
                  <c:v>-0.66520469999999998</c:v>
                </c:pt>
                <c:pt idx="4929">
                  <c:v>-0.46181475999999999</c:v>
                </c:pt>
                <c:pt idx="4930">
                  <c:v>-0.26799613</c:v>
                </c:pt>
                <c:pt idx="4931">
                  <c:v>0.20578273999999999</c:v>
                </c:pt>
                <c:pt idx="4932">
                  <c:v>0.27996024000000003</c:v>
                </c:pt>
                <c:pt idx="4933">
                  <c:v>0.32303106999999998</c:v>
                </c:pt>
                <c:pt idx="4934">
                  <c:v>0.44267220000000002</c:v>
                </c:pt>
                <c:pt idx="4935">
                  <c:v>0.64127650000000003</c:v>
                </c:pt>
                <c:pt idx="4936">
                  <c:v>0.43070807999999999</c:v>
                </c:pt>
                <c:pt idx="4937">
                  <c:v>0.59102719999999997</c:v>
                </c:pt>
                <c:pt idx="4938">
                  <c:v>0.61734825000000004</c:v>
                </c:pt>
                <c:pt idx="4939">
                  <c:v>0.84466640000000004</c:v>
                </c:pt>
                <c:pt idx="4940">
                  <c:v>0.84945199999999998</c:v>
                </c:pt>
                <c:pt idx="4941">
                  <c:v>0.82313097000000002</c:v>
                </c:pt>
                <c:pt idx="4942">
                  <c:v>1.1174481999999999</c:v>
                </c:pt>
                <c:pt idx="4943">
                  <c:v>1.4261223000000001</c:v>
                </c:pt>
                <c:pt idx="4944">
                  <c:v>1.4931213999999999</c:v>
                </c:pt>
                <c:pt idx="4945">
                  <c:v>1.5170496</c:v>
                </c:pt>
                <c:pt idx="4946">
                  <c:v>1.6390834999999999</c:v>
                </c:pt>
                <c:pt idx="4947">
                  <c:v>1.7324036</c:v>
                </c:pt>
                <c:pt idx="4948">
                  <c:v>1.7659031000000001</c:v>
                </c:pt>
                <c:pt idx="4949">
                  <c:v>1.8041883000000001</c:v>
                </c:pt>
                <c:pt idx="4950">
                  <c:v>1.8209379999999999</c:v>
                </c:pt>
                <c:pt idx="4951">
                  <c:v>2.0123639999999998</c:v>
                </c:pt>
                <c:pt idx="4952">
                  <c:v>2.0195422000000001</c:v>
                </c:pt>
                <c:pt idx="4953">
                  <c:v>2.1224337000000002</c:v>
                </c:pt>
                <c:pt idx="4954">
                  <c:v>2.3018953999999998</c:v>
                </c:pt>
                <c:pt idx="4955">
                  <c:v>2.4909284</c:v>
                </c:pt>
                <c:pt idx="4956">
                  <c:v>2.8474588000000001</c:v>
                </c:pt>
                <c:pt idx="4957">
                  <c:v>2.9838498000000002</c:v>
                </c:pt>
                <c:pt idx="4958">
                  <c:v>3.4648072999999999</c:v>
                </c:pt>
                <c:pt idx="4959">
                  <c:v>3.5413774999999998</c:v>
                </c:pt>
                <c:pt idx="4960">
                  <c:v>3.3595229999999998</c:v>
                </c:pt>
                <c:pt idx="4961">
                  <c:v>4.0342989999999999</c:v>
                </c:pt>
                <c:pt idx="4962">
                  <c:v>4.0582269999999996</c:v>
                </c:pt>
                <c:pt idx="4963">
                  <c:v>4.3573300000000001</c:v>
                </c:pt>
                <c:pt idx="4964">
                  <c:v>4.5511489999999997</c:v>
                </c:pt>
                <c:pt idx="4965">
                  <c:v>4.8598227999999999</c:v>
                </c:pt>
                <c:pt idx="4966">
                  <c:v>5.0177493000000002</c:v>
                </c:pt>
                <c:pt idx="4967">
                  <c:v>5.3599230000000002</c:v>
                </c:pt>
                <c:pt idx="4968">
                  <c:v>5.2977094999999998</c:v>
                </c:pt>
                <c:pt idx="4969">
                  <c:v>5.1900325</c:v>
                </c:pt>
                <c:pt idx="4970">
                  <c:v>5.3527440000000004</c:v>
                </c:pt>
                <c:pt idx="4971">
                  <c:v>4.8837510000000002</c:v>
                </c:pt>
                <c:pt idx="4972">
                  <c:v>5.4699926000000003</c:v>
                </c:pt>
                <c:pt idx="4973">
                  <c:v>5.3359946999999996</c:v>
                </c:pt>
                <c:pt idx="4974">
                  <c:v>5.4077789999999997</c:v>
                </c:pt>
                <c:pt idx="4975">
                  <c:v>5.4556354999999996</c:v>
                </c:pt>
                <c:pt idx="4976">
                  <c:v>5.4652070000000004</c:v>
                </c:pt>
                <c:pt idx="4977">
                  <c:v>5.6877393999999999</c:v>
                </c:pt>
                <c:pt idx="4978">
                  <c:v>5.6877393999999999</c:v>
                </c:pt>
                <c:pt idx="4979">
                  <c:v>5.8504515000000001</c:v>
                </c:pt>
                <c:pt idx="4980">
                  <c:v>5.864808</c:v>
                </c:pt>
                <c:pt idx="4981">
                  <c:v>5.9126649999999996</c:v>
                </c:pt>
                <c:pt idx="4982">
                  <c:v>5.9724855000000003</c:v>
                </c:pt>
                <c:pt idx="4983">
                  <c:v>6.02752</c:v>
                </c:pt>
                <c:pt idx="4984">
                  <c:v>6.0801625000000001</c:v>
                </c:pt>
                <c:pt idx="4985">
                  <c:v>6.0777692999999999</c:v>
                </c:pt>
                <c:pt idx="4986">
                  <c:v>6.0849479999999998</c:v>
                </c:pt>
                <c:pt idx="4987">
                  <c:v>6.1064835000000004</c:v>
                </c:pt>
                <c:pt idx="4988">
                  <c:v>6.1040907000000004</c:v>
                </c:pt>
                <c:pt idx="4989">
                  <c:v>6.1040907000000004</c:v>
                </c:pt>
                <c:pt idx="4990">
                  <c:v>6.0753765</c:v>
                </c:pt>
                <c:pt idx="4991">
                  <c:v>6.0873410000000003</c:v>
                </c:pt>
                <c:pt idx="4992">
                  <c:v>6.1519469999999998</c:v>
                </c:pt>
                <c:pt idx="4993">
                  <c:v>6.1232332999999999</c:v>
                </c:pt>
                <c:pt idx="4994">
                  <c:v>6.1423759999999996</c:v>
                </c:pt>
                <c:pt idx="4995">
                  <c:v>6.1351969999999998</c:v>
                </c:pt>
                <c:pt idx="4996">
                  <c:v>6.1758749999999996</c:v>
                </c:pt>
                <c:pt idx="4997">
                  <c:v>6.0035920000000003</c:v>
                </c:pt>
                <c:pt idx="4998">
                  <c:v>6.0705910000000003</c:v>
                </c:pt>
                <c:pt idx="4999">
                  <c:v>6.1878394999999999</c:v>
                </c:pt>
                <c:pt idx="5000">
                  <c:v>6.3194447</c:v>
                </c:pt>
                <c:pt idx="5001">
                  <c:v>6.4055862000000001</c:v>
                </c:pt>
                <c:pt idx="5002">
                  <c:v>6.3601226999999998</c:v>
                </c:pt>
                <c:pt idx="5003">
                  <c:v>6.3385873000000004</c:v>
                </c:pt>
                <c:pt idx="5004">
                  <c:v>6.3146589999999998</c:v>
                </c:pt>
                <c:pt idx="5005">
                  <c:v>6.3792653000000001</c:v>
                </c:pt>
                <c:pt idx="5006">
                  <c:v>6.4079790000000001</c:v>
                </c:pt>
                <c:pt idx="5007">
                  <c:v>6.4127644999999998</c:v>
                </c:pt>
                <c:pt idx="5008">
                  <c:v>6.4151572999999997</c:v>
                </c:pt>
                <c:pt idx="5009">
                  <c:v>6.3720865</c:v>
                </c:pt>
                <c:pt idx="5010">
                  <c:v>6.4654069999999999</c:v>
                </c:pt>
                <c:pt idx="5011">
                  <c:v>6.5324059999999999</c:v>
                </c:pt>
                <c:pt idx="5012">
                  <c:v>6.5587270000000002</c:v>
                </c:pt>
                <c:pt idx="5013">
                  <c:v>6.6017976000000003</c:v>
                </c:pt>
                <c:pt idx="5014">
                  <c:v>6.5252274999999997</c:v>
                </c:pt>
                <c:pt idx="5015">
                  <c:v>6.5443696999999998</c:v>
                </c:pt>
                <c:pt idx="5016">
                  <c:v>6.5084777000000003</c:v>
                </c:pt>
                <c:pt idx="5017">
                  <c:v>6.5467630000000003</c:v>
                </c:pt>
                <c:pt idx="5018">
                  <c:v>6.6065829999999997</c:v>
                </c:pt>
                <c:pt idx="5019">
                  <c:v>6.6783679999999999</c:v>
                </c:pt>
                <c:pt idx="5020">
                  <c:v>6.7549380000000001</c:v>
                </c:pt>
                <c:pt idx="5021">
                  <c:v>6.7477600000000004</c:v>
                </c:pt>
                <c:pt idx="5022">
                  <c:v>6.7142600000000003</c:v>
                </c:pt>
                <c:pt idx="5023">
                  <c:v>6.7142600000000003</c:v>
                </c:pt>
                <c:pt idx="5024">
                  <c:v>6.7214390000000002</c:v>
                </c:pt>
                <c:pt idx="5025">
                  <c:v>6.6783679999999999</c:v>
                </c:pt>
                <c:pt idx="5026">
                  <c:v>6.6855463999999998</c:v>
                </c:pt>
                <c:pt idx="5027">
                  <c:v>6.6999034999999996</c:v>
                </c:pt>
                <c:pt idx="5028">
                  <c:v>6.7501525999999998</c:v>
                </c:pt>
                <c:pt idx="5029">
                  <c:v>6.7262244000000004</c:v>
                </c:pt>
                <c:pt idx="5030">
                  <c:v>6.7357959999999997</c:v>
                </c:pt>
                <c:pt idx="5031">
                  <c:v>6.7740808000000001</c:v>
                </c:pt>
                <c:pt idx="5032">
                  <c:v>6.7860449999999997</c:v>
                </c:pt>
                <c:pt idx="5033">
                  <c:v>6.7980090000000004</c:v>
                </c:pt>
                <c:pt idx="5034">
                  <c:v>7.0205416999999999</c:v>
                </c:pt>
                <c:pt idx="5035">
                  <c:v>6.8578295999999996</c:v>
                </c:pt>
                <c:pt idx="5036">
                  <c:v>6.8004020000000001</c:v>
                </c:pt>
                <c:pt idx="5037">
                  <c:v>6.778867</c:v>
                </c:pt>
                <c:pt idx="5038">
                  <c:v>6.6975106999999996</c:v>
                </c:pt>
                <c:pt idx="5039">
                  <c:v>6.7094746000000001</c:v>
                </c:pt>
                <c:pt idx="5040">
                  <c:v>6.7956159999999999</c:v>
                </c:pt>
                <c:pt idx="5041">
                  <c:v>6.8339014000000002</c:v>
                </c:pt>
                <c:pt idx="5042">
                  <c:v>6.8530439999999997</c:v>
                </c:pt>
                <c:pt idx="5043">
                  <c:v>6.8051877000000003</c:v>
                </c:pt>
                <c:pt idx="5044">
                  <c:v>6.8315086000000003</c:v>
                </c:pt>
                <c:pt idx="5045">
                  <c:v>6.8769720000000003</c:v>
                </c:pt>
                <c:pt idx="5046">
                  <c:v>6.8315086000000003</c:v>
                </c:pt>
                <c:pt idx="5047">
                  <c:v>6.7932233999999996</c:v>
                </c:pt>
                <c:pt idx="5048">
                  <c:v>6.7764734999999998</c:v>
                </c:pt>
                <c:pt idx="5049">
                  <c:v>6.7190459999999996</c:v>
                </c:pt>
                <c:pt idx="5050">
                  <c:v>6.6783679999999999</c:v>
                </c:pt>
                <c:pt idx="5051">
                  <c:v>6.6879390000000001</c:v>
                </c:pt>
                <c:pt idx="5052">
                  <c:v>6.7094746000000001</c:v>
                </c:pt>
                <c:pt idx="5053">
                  <c:v>6.7166532999999999</c:v>
                </c:pt>
                <c:pt idx="5054">
                  <c:v>6.7286169999999998</c:v>
                </c:pt>
                <c:pt idx="5055">
                  <c:v>6.7190459999999996</c:v>
                </c:pt>
                <c:pt idx="5056">
                  <c:v>6.7477600000000004</c:v>
                </c:pt>
                <c:pt idx="5057">
                  <c:v>6.8339014000000002</c:v>
                </c:pt>
                <c:pt idx="5058">
                  <c:v>6.7980090000000004</c:v>
                </c:pt>
                <c:pt idx="5059">
                  <c:v>6.7597240000000003</c:v>
                </c:pt>
                <c:pt idx="5060">
                  <c:v>6.7836523</c:v>
                </c:pt>
                <c:pt idx="5061">
                  <c:v>6.829116</c:v>
                </c:pt>
                <c:pt idx="5062">
                  <c:v>6.8817576999999996</c:v>
                </c:pt>
                <c:pt idx="5063">
                  <c:v>6.8985076000000003</c:v>
                </c:pt>
                <c:pt idx="5064">
                  <c:v>7.058827</c:v>
                </c:pt>
                <c:pt idx="5065">
                  <c:v>6.8554370000000002</c:v>
                </c:pt>
                <c:pt idx="5066">
                  <c:v>6.5850476999999996</c:v>
                </c:pt>
                <c:pt idx="5067">
                  <c:v>6.6400829999999997</c:v>
                </c:pt>
                <c:pt idx="5068">
                  <c:v>6.8506513</c:v>
                </c:pt>
                <c:pt idx="5069">
                  <c:v>6.6424756</c:v>
                </c:pt>
                <c:pt idx="5070">
                  <c:v>6.7166532999999999</c:v>
                </c:pt>
                <c:pt idx="5071">
                  <c:v>6.7070819999999998</c:v>
                </c:pt>
                <c:pt idx="5072">
                  <c:v>6.6113689999999998</c:v>
                </c:pt>
                <c:pt idx="5073">
                  <c:v>6.6161547000000001</c:v>
                </c:pt>
                <c:pt idx="5074">
                  <c:v>6.6616179999999998</c:v>
                </c:pt>
                <c:pt idx="5075">
                  <c:v>6.7621169999999999</c:v>
                </c:pt>
                <c:pt idx="5076">
                  <c:v>6.8937220000000003</c:v>
                </c:pt>
                <c:pt idx="5077">
                  <c:v>6.7405815000000002</c:v>
                </c:pt>
                <c:pt idx="5078">
                  <c:v>6.7429743000000002</c:v>
                </c:pt>
                <c:pt idx="5079">
                  <c:v>6.8745794</c:v>
                </c:pt>
                <c:pt idx="5080">
                  <c:v>6.9750779999999999</c:v>
                </c:pt>
                <c:pt idx="5081">
                  <c:v>6.9894347000000003</c:v>
                </c:pt>
                <c:pt idx="5082">
                  <c:v>6.9822563999999998</c:v>
                </c:pt>
                <c:pt idx="5083">
                  <c:v>6.9344000000000001</c:v>
                </c:pt>
                <c:pt idx="5084">
                  <c:v>6.8530439999999997</c:v>
                </c:pt>
                <c:pt idx="5085">
                  <c:v>6.879365</c:v>
                </c:pt>
                <c:pt idx="5086">
                  <c:v>6.8889364999999998</c:v>
                </c:pt>
                <c:pt idx="5087">
                  <c:v>5.8408800000000003</c:v>
                </c:pt>
                <c:pt idx="5088">
                  <c:v>6.4701924000000002</c:v>
                </c:pt>
                <c:pt idx="5089">
                  <c:v>6.8267230000000003</c:v>
                </c:pt>
                <c:pt idx="5090">
                  <c:v>6.7932233999999996</c:v>
                </c:pt>
                <c:pt idx="5091">
                  <c:v>6.7334027000000001</c:v>
                </c:pt>
                <c:pt idx="5092">
                  <c:v>6.8482585</c:v>
                </c:pt>
                <c:pt idx="5093">
                  <c:v>6.8985076000000003</c:v>
                </c:pt>
                <c:pt idx="5094">
                  <c:v>6.9726853000000002</c:v>
                </c:pt>
                <c:pt idx="5095">
                  <c:v>7.0420769999999999</c:v>
                </c:pt>
                <c:pt idx="5096">
                  <c:v>7.0707909999999998</c:v>
                </c:pt>
                <c:pt idx="5097">
                  <c:v>7.0037919999999998</c:v>
                </c:pt>
                <c:pt idx="5098">
                  <c:v>6.9894347000000003</c:v>
                </c:pt>
                <c:pt idx="5099">
                  <c:v>7.0205416999999999</c:v>
                </c:pt>
                <c:pt idx="5100">
                  <c:v>6.9990062999999996</c:v>
                </c:pt>
                <c:pt idx="5101">
                  <c:v>7.0612196999999997</c:v>
                </c:pt>
                <c:pt idx="5102">
                  <c:v>7.0660049999999996</c:v>
                </c:pt>
                <c:pt idx="5103">
                  <c:v>7.125826</c:v>
                </c:pt>
                <c:pt idx="5104">
                  <c:v>7.176075</c:v>
                </c:pt>
                <c:pt idx="5105">
                  <c:v>7.2167529999999998</c:v>
                </c:pt>
                <c:pt idx="5106">
                  <c:v>7.2382884000000001</c:v>
                </c:pt>
                <c:pt idx="5107">
                  <c:v>7.2215385000000003</c:v>
                </c:pt>
                <c:pt idx="5108">
                  <c:v>7.2215385000000003</c:v>
                </c:pt>
                <c:pt idx="5109">
                  <c:v>7.1880392999999998</c:v>
                </c:pt>
                <c:pt idx="5110">
                  <c:v>7.1330039999999997</c:v>
                </c:pt>
                <c:pt idx="5111">
                  <c:v>7.1018977000000003</c:v>
                </c:pt>
                <c:pt idx="5112">
                  <c:v>7.0636124999999996</c:v>
                </c:pt>
                <c:pt idx="5113">
                  <c:v>7.0396843000000002</c:v>
                </c:pt>
                <c:pt idx="5114">
                  <c:v>7.058827</c:v>
                </c:pt>
                <c:pt idx="5115">
                  <c:v>7.0301127000000001</c:v>
                </c:pt>
                <c:pt idx="5116">
                  <c:v>6.9918279999999999</c:v>
                </c:pt>
                <c:pt idx="5117">
                  <c:v>7.0085772999999998</c:v>
                </c:pt>
                <c:pt idx="5118">
                  <c:v>7.0205416999999999</c:v>
                </c:pt>
                <c:pt idx="5119">
                  <c:v>7.0683980000000002</c:v>
                </c:pt>
                <c:pt idx="5120">
                  <c:v>7.0731834999999998</c:v>
                </c:pt>
                <c:pt idx="5121">
                  <c:v>7.0971120000000001</c:v>
                </c:pt>
                <c:pt idx="5122">
                  <c:v>7.0707909999999998</c:v>
                </c:pt>
                <c:pt idx="5123">
                  <c:v>7.0660049999999996</c:v>
                </c:pt>
                <c:pt idx="5124">
                  <c:v>7.0851480000000002</c:v>
                </c:pt>
                <c:pt idx="5125">
                  <c:v>7.1138615999999999</c:v>
                </c:pt>
                <c:pt idx="5126">
                  <c:v>7.1330039999999997</c:v>
                </c:pt>
                <c:pt idx="5127">
                  <c:v>7.1617183999999998</c:v>
                </c:pt>
                <c:pt idx="5128">
                  <c:v>7.1712894</c:v>
                </c:pt>
                <c:pt idx="5129">
                  <c:v>7.1976104000000003</c:v>
                </c:pt>
                <c:pt idx="5130">
                  <c:v>7.1832539999999998</c:v>
                </c:pt>
                <c:pt idx="5131">
                  <c:v>7.1617183999999998</c:v>
                </c:pt>
                <c:pt idx="5132">
                  <c:v>7.192825</c:v>
                </c:pt>
                <c:pt idx="5133">
                  <c:v>7.2335029999999998</c:v>
                </c:pt>
                <c:pt idx="5134">
                  <c:v>7.2358956000000001</c:v>
                </c:pt>
                <c:pt idx="5135">
                  <c:v>7.2789663999999998</c:v>
                </c:pt>
                <c:pt idx="5136">
                  <c:v>7.3100734000000003</c:v>
                </c:pt>
                <c:pt idx="5137">
                  <c:v>7.288538</c:v>
                </c:pt>
                <c:pt idx="5138">
                  <c:v>7.2813590000000001</c:v>
                </c:pt>
                <c:pt idx="5139">
                  <c:v>7.2813590000000001</c:v>
                </c:pt>
                <c:pt idx="5140">
                  <c:v>7.2263245999999999</c:v>
                </c:pt>
                <c:pt idx="5141">
                  <c:v>7.3196444999999999</c:v>
                </c:pt>
                <c:pt idx="5142">
                  <c:v>7.288538</c:v>
                </c:pt>
                <c:pt idx="5143">
                  <c:v>7.2646093</c:v>
                </c:pt>
                <c:pt idx="5144">
                  <c:v>7.243074</c:v>
                </c:pt>
                <c:pt idx="5145">
                  <c:v>7.2574310000000004</c:v>
                </c:pt>
                <c:pt idx="5146">
                  <c:v>7.2622166000000004</c:v>
                </c:pt>
                <c:pt idx="5147">
                  <c:v>7.2478600000000002</c:v>
                </c:pt>
                <c:pt idx="5148">
                  <c:v>7.2670025999999996</c:v>
                </c:pt>
                <c:pt idx="5149">
                  <c:v>7.2813590000000001</c:v>
                </c:pt>
                <c:pt idx="5150">
                  <c:v>7.3124659999999997</c:v>
                </c:pt>
                <c:pt idx="5151">
                  <c:v>7.3292155000000001</c:v>
                </c:pt>
                <c:pt idx="5152">
                  <c:v>7.3435725999999999</c:v>
                </c:pt>
                <c:pt idx="5153">
                  <c:v>7.3603224999999997</c:v>
                </c:pt>
                <c:pt idx="5154">
                  <c:v>7.3627152000000002</c:v>
                </c:pt>
                <c:pt idx="5155">
                  <c:v>7.372287</c:v>
                </c:pt>
                <c:pt idx="5156">
                  <c:v>7.3435725999999999</c:v>
                </c:pt>
                <c:pt idx="5157">
                  <c:v>7.3603224999999997</c:v>
                </c:pt>
                <c:pt idx="5158">
                  <c:v>7.3172516999999999</c:v>
                </c:pt>
                <c:pt idx="5159">
                  <c:v>7.2933234999999996</c:v>
                </c:pt>
                <c:pt idx="5160">
                  <c:v>7.2861447000000004</c:v>
                </c:pt>
                <c:pt idx="5161">
                  <c:v>7.3340015000000003</c:v>
                </c:pt>
                <c:pt idx="5162">
                  <c:v>7.3651080000000002</c:v>
                </c:pt>
                <c:pt idx="5163">
                  <c:v>7.3363943000000003</c:v>
                </c:pt>
                <c:pt idx="5164">
                  <c:v>7.2933234999999996</c:v>
                </c:pt>
                <c:pt idx="5165">
                  <c:v>7.288538</c:v>
                </c:pt>
                <c:pt idx="5166">
                  <c:v>7.3244300000000004</c:v>
                </c:pt>
                <c:pt idx="5167">
                  <c:v>7.3100734000000003</c:v>
                </c:pt>
                <c:pt idx="5168">
                  <c:v>7.3651080000000002</c:v>
                </c:pt>
                <c:pt idx="5169">
                  <c:v>7.4344996999999999</c:v>
                </c:pt>
                <c:pt idx="5170">
                  <c:v>7.4488570000000003</c:v>
                </c:pt>
                <c:pt idx="5171">
                  <c:v>7.405786</c:v>
                </c:pt>
                <c:pt idx="5172">
                  <c:v>7.372287</c:v>
                </c:pt>
                <c:pt idx="5173">
                  <c:v>7.3196444999999999</c:v>
                </c:pt>
                <c:pt idx="5174">
                  <c:v>7.2957162999999996</c:v>
                </c:pt>
                <c:pt idx="5175">
                  <c:v>7.2550382999999998</c:v>
                </c:pt>
                <c:pt idx="5176">
                  <c:v>7.2239319999999996</c:v>
                </c:pt>
                <c:pt idx="5177">
                  <c:v>7.2693953999999996</c:v>
                </c:pt>
                <c:pt idx="5178">
                  <c:v>7.3148590000000002</c:v>
                </c:pt>
                <c:pt idx="5179">
                  <c:v>7.3124659999999997</c:v>
                </c:pt>
                <c:pt idx="5180">
                  <c:v>7.3531440000000003</c:v>
                </c:pt>
                <c:pt idx="5181">
                  <c:v>7.3651080000000002</c:v>
                </c:pt>
                <c:pt idx="5182">
                  <c:v>7.3435725999999999</c:v>
                </c:pt>
                <c:pt idx="5183">
                  <c:v>7.3340015000000003</c:v>
                </c:pt>
                <c:pt idx="5184">
                  <c:v>7.3603224999999997</c:v>
                </c:pt>
                <c:pt idx="5185">
                  <c:v>7.355537</c:v>
                </c:pt>
                <c:pt idx="5186">
                  <c:v>7.3818580000000003</c:v>
                </c:pt>
                <c:pt idx="5187">
                  <c:v>7.4273214000000003</c:v>
                </c:pt>
                <c:pt idx="5188">
                  <c:v>7.456035</c:v>
                </c:pt>
                <c:pt idx="5189">
                  <c:v>7.4440713000000001</c:v>
                </c:pt>
                <c:pt idx="5190">
                  <c:v>7.4129642999999996</c:v>
                </c:pt>
                <c:pt idx="5191">
                  <c:v>7.3483580000000002</c:v>
                </c:pt>
                <c:pt idx="5192">
                  <c:v>7.2909306999999997</c:v>
                </c:pt>
                <c:pt idx="5193">
                  <c:v>7.3172516999999999</c:v>
                </c:pt>
                <c:pt idx="5194">
                  <c:v>7.3435725999999999</c:v>
                </c:pt>
                <c:pt idx="5195">
                  <c:v>7.355537</c:v>
                </c:pt>
                <c:pt idx="5196">
                  <c:v>7.2981090000000002</c:v>
                </c:pt>
                <c:pt idx="5197">
                  <c:v>7.1952176000000003</c:v>
                </c:pt>
                <c:pt idx="5198">
                  <c:v>7.2143600000000001</c:v>
                </c:pt>
                <c:pt idx="5199">
                  <c:v>7.2837519999999998</c:v>
                </c:pt>
                <c:pt idx="5200">
                  <c:v>7.3363943000000003</c:v>
                </c:pt>
                <c:pt idx="5201">
                  <c:v>7.372287</c:v>
                </c:pt>
                <c:pt idx="5202">
                  <c:v>7.5230345999999999</c:v>
                </c:pt>
                <c:pt idx="5203">
                  <c:v>7.6498540000000004</c:v>
                </c:pt>
                <c:pt idx="5204">
                  <c:v>7.7336029999999996</c:v>
                </c:pt>
                <c:pt idx="5205">
                  <c:v>7.6139616999999999</c:v>
                </c:pt>
                <c:pt idx="5206">
                  <c:v>7.5804619999999998</c:v>
                </c:pt>
                <c:pt idx="5207">
                  <c:v>7.5613194000000004</c:v>
                </c:pt>
                <c:pt idx="5208">
                  <c:v>7.4991060000000003</c:v>
                </c:pt>
                <c:pt idx="5209">
                  <c:v>7.4416785000000001</c:v>
                </c:pt>
                <c:pt idx="5210">
                  <c:v>7.405786</c:v>
                </c:pt>
                <c:pt idx="5211">
                  <c:v>7.4416785000000001</c:v>
                </c:pt>
                <c:pt idx="5212">
                  <c:v>7.4249286999999997</c:v>
                </c:pt>
                <c:pt idx="5213">
                  <c:v>7.372287</c:v>
                </c:pt>
                <c:pt idx="5214">
                  <c:v>7.372287</c:v>
                </c:pt>
                <c:pt idx="5215">
                  <c:v>7.3292155000000001</c:v>
                </c:pt>
                <c:pt idx="5216">
                  <c:v>7.3387869999999999</c:v>
                </c:pt>
                <c:pt idx="5217">
                  <c:v>7.3028946000000001</c:v>
                </c:pt>
                <c:pt idx="5218">
                  <c:v>7.3028946000000001</c:v>
                </c:pt>
                <c:pt idx="5219">
                  <c:v>7.3316090000000003</c:v>
                </c:pt>
                <c:pt idx="5220">
                  <c:v>7.3340015000000003</c:v>
                </c:pt>
                <c:pt idx="5221">
                  <c:v>7.355537</c:v>
                </c:pt>
                <c:pt idx="5222">
                  <c:v>7.3770723</c:v>
                </c:pt>
                <c:pt idx="5223">
                  <c:v>7.3387869999999999</c:v>
                </c:pt>
                <c:pt idx="5224">
                  <c:v>7.3483580000000002</c:v>
                </c:pt>
                <c:pt idx="5225">
                  <c:v>7.3818580000000003</c:v>
                </c:pt>
                <c:pt idx="5226">
                  <c:v>7.3962149999999998</c:v>
                </c:pt>
                <c:pt idx="5227">
                  <c:v>7.4297139999999997</c:v>
                </c:pt>
                <c:pt idx="5228">
                  <c:v>7.4344996999999999</c:v>
                </c:pt>
                <c:pt idx="5229">
                  <c:v>7.4464639999999997</c:v>
                </c:pt>
                <c:pt idx="5230">
                  <c:v>7.4321070000000002</c:v>
                </c:pt>
                <c:pt idx="5231">
                  <c:v>7.4344996999999999</c:v>
                </c:pt>
                <c:pt idx="5232">
                  <c:v>7.4153576000000001</c:v>
                </c:pt>
                <c:pt idx="5233">
                  <c:v>7.4201430000000004</c:v>
                </c:pt>
                <c:pt idx="5234">
                  <c:v>7.4440713000000001</c:v>
                </c:pt>
                <c:pt idx="5235">
                  <c:v>7.4656067000000004</c:v>
                </c:pt>
                <c:pt idx="5236">
                  <c:v>7.4584283999999998</c:v>
                </c:pt>
                <c:pt idx="5237">
                  <c:v>7.405786</c:v>
                </c:pt>
                <c:pt idx="5238">
                  <c:v>7.4488570000000003</c:v>
                </c:pt>
                <c:pt idx="5239">
                  <c:v>7.4608210000000001</c:v>
                </c:pt>
                <c:pt idx="5240">
                  <c:v>7.4608210000000001</c:v>
                </c:pt>
                <c:pt idx="5241">
                  <c:v>7.4153576000000001</c:v>
                </c:pt>
                <c:pt idx="5242">
                  <c:v>7.3962149999999998</c:v>
                </c:pt>
                <c:pt idx="5243">
                  <c:v>7.3698936000000002</c:v>
                </c:pt>
                <c:pt idx="5244">
                  <c:v>7.3363943000000003</c:v>
                </c:pt>
                <c:pt idx="5245">
                  <c:v>7.3483580000000002</c:v>
                </c:pt>
                <c:pt idx="5246">
                  <c:v>7.2981090000000002</c:v>
                </c:pt>
                <c:pt idx="5247">
                  <c:v>7.2861447000000004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0-44B6-BC8A-F1D0EEA80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008656"/>
        <c:axId val="1522009136"/>
      </c:lineChart>
      <c:catAx>
        <c:axId val="1522008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009136"/>
        <c:crosses val="autoZero"/>
        <c:auto val="1"/>
        <c:lblAlgn val="ctr"/>
        <c:lblOffset val="100"/>
        <c:noMultiLvlLbl val="0"/>
      </c:catAx>
      <c:valAx>
        <c:axId val="15220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00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-1</xdr:colOff>
      <xdr:row>5</xdr:row>
      <xdr:rowOff>213</xdr:rowOff>
    </xdr:from>
    <xdr:to>
      <xdr:col>44</xdr:col>
      <xdr:colOff>590550</xdr:colOff>
      <xdr:row>19</xdr:row>
      <xdr:rowOff>145356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1C8D3-C61F-7D81-B32A-C63A794F8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2614</xdr:colOff>
      <xdr:row>19</xdr:row>
      <xdr:rowOff>126626</xdr:rowOff>
    </xdr:from>
    <xdr:to>
      <xdr:col>45</xdr:col>
      <xdr:colOff>-1</xdr:colOff>
      <xdr:row>35</xdr:row>
      <xdr:rowOff>25026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5B20B8-A8F6-B04F-F68F-5F551D7E6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10084</xdr:colOff>
      <xdr:row>35</xdr:row>
      <xdr:rowOff>12326</xdr:rowOff>
    </xdr:from>
    <xdr:to>
      <xdr:col>44</xdr:col>
      <xdr:colOff>590549</xdr:colOff>
      <xdr:row>50</xdr:row>
      <xdr:rowOff>88526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F72380-AB76-1DEB-4BDF-25D45618B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03"/>
  <sheetViews>
    <sheetView tabSelected="1" topLeftCell="A9" zoomScale="40" zoomScaleNormal="40" workbookViewId="0">
      <selection activeCell="O1" sqref="O1:O1048576"/>
    </sheetView>
  </sheetViews>
  <sheetFormatPr defaultRowHeight="14.4" x14ac:dyDescent="0.3"/>
  <sheetData>
    <row r="1" spans="1:19" x14ac:dyDescent="0.3">
      <c r="A1" t="s">
        <v>0</v>
      </c>
    </row>
    <row r="2" spans="1:1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</row>
    <row r="3" spans="1:19" x14ac:dyDescent="0.3">
      <c r="A3" t="s">
        <v>20</v>
      </c>
      <c r="B3" t="s">
        <v>21</v>
      </c>
      <c r="C3" s="1">
        <v>45045.55851328704</v>
      </c>
      <c r="D3">
        <v>10.011182</v>
      </c>
      <c r="E3">
        <v>1.7148341</v>
      </c>
      <c r="F3">
        <v>-0.33530273999999999</v>
      </c>
      <c r="G3" s="1">
        <v>45045.55851328704</v>
      </c>
      <c r="H3">
        <v>-1.1960025000000001E-2</v>
      </c>
      <c r="I3">
        <v>1.0675742E-2</v>
      </c>
      <c r="J3">
        <v>-1.0227145999999999E-2</v>
      </c>
      <c r="K3" t="s">
        <v>22</v>
      </c>
      <c r="L3" s="1">
        <v>45045.558545960645</v>
      </c>
      <c r="M3">
        <v>-1.4333007</v>
      </c>
      <c r="N3">
        <v>-3.9601213999999998</v>
      </c>
      <c r="O3">
        <v>8.5471620000000001</v>
      </c>
      <c r="P3" s="1">
        <v>45045.558545972221</v>
      </c>
      <c r="Q3">
        <v>1.8316668000000001E-2</v>
      </c>
      <c r="R3">
        <v>4.8844446000000001E-3</v>
      </c>
      <c r="S3">
        <v>-3.2969999999999999E-2</v>
      </c>
    </row>
    <row r="4" spans="1:19" x14ac:dyDescent="0.3">
      <c r="C4" s="1">
        <v>45045.560565949076</v>
      </c>
      <c r="D4">
        <v>10.059082</v>
      </c>
      <c r="E4">
        <v>1.6621436000000001</v>
      </c>
      <c r="F4">
        <v>-0.40715333999999997</v>
      </c>
      <c r="G4" s="1">
        <v>45045.560566180553</v>
      </c>
      <c r="H4">
        <v>4.3056546999999997E-3</v>
      </c>
      <c r="I4">
        <v>7.4414316999999999E-3</v>
      </c>
      <c r="J4">
        <v>1.2968678000000001E-2</v>
      </c>
      <c r="L4" s="1">
        <v>45045.558545960645</v>
      </c>
      <c r="M4">
        <v>-1.4452649</v>
      </c>
      <c r="N4">
        <v>-3.9242290999999998</v>
      </c>
      <c r="O4">
        <v>8.5686979999999995</v>
      </c>
      <c r="P4" s="1">
        <v>45045.558545972221</v>
      </c>
      <c r="Q4">
        <v>1.2211111E-2</v>
      </c>
      <c r="R4">
        <v>8.5477780000000007E-3</v>
      </c>
      <c r="S4">
        <v>-3.0527780000000001E-2</v>
      </c>
    </row>
    <row r="5" spans="1:19" x14ac:dyDescent="0.3">
      <c r="C5" s="1">
        <v>45045.560565960652</v>
      </c>
      <c r="D5">
        <v>10.068663000000001</v>
      </c>
      <c r="E5">
        <v>1.6573536</v>
      </c>
      <c r="F5">
        <v>-0.39757325999999998</v>
      </c>
      <c r="G5" s="1">
        <v>45045.560566377317</v>
      </c>
      <c r="H5">
        <v>1.6424935E-3</v>
      </c>
      <c r="I5">
        <v>4.2456383999999996E-3</v>
      </c>
      <c r="J5">
        <v>9.2402530000000004E-3</v>
      </c>
      <c r="L5" s="1">
        <v>45045.558545972221</v>
      </c>
      <c r="M5">
        <v>-1.4285151</v>
      </c>
      <c r="N5">
        <v>-3.8763725999999998</v>
      </c>
      <c r="O5">
        <v>8.5974120000000003</v>
      </c>
      <c r="P5" s="1">
        <v>45045.558545972221</v>
      </c>
      <c r="Q5">
        <v>1.2211112000000001E-3</v>
      </c>
      <c r="R5">
        <v>6.1055557000000002E-3</v>
      </c>
      <c r="S5">
        <v>-2.4422223E-2</v>
      </c>
    </row>
    <row r="6" spans="1:19" x14ac:dyDescent="0.3">
      <c r="C6" s="1">
        <v>45045.560565972221</v>
      </c>
      <c r="D6">
        <v>10.039923</v>
      </c>
      <c r="E6">
        <v>1.6621436000000001</v>
      </c>
      <c r="F6">
        <v>-0.41673339999999998</v>
      </c>
      <c r="G6" s="1">
        <v>45045.560566631946</v>
      </c>
      <c r="H6">
        <v>2.7077580000000002E-3</v>
      </c>
      <c r="I6">
        <v>2.1151095000000002E-3</v>
      </c>
      <c r="J6">
        <v>1.1903413999999999E-2</v>
      </c>
      <c r="L6" s="1">
        <v>45045.558545972221</v>
      </c>
      <c r="M6">
        <v>-1.4285151</v>
      </c>
      <c r="N6">
        <v>-3.8763725999999998</v>
      </c>
      <c r="O6">
        <v>8.6189470000000004</v>
      </c>
      <c r="P6" s="1">
        <v>45045.560566851855</v>
      </c>
      <c r="Q6">
        <v>3.1748890000000002E-2</v>
      </c>
      <c r="R6">
        <v>-4.8844446000000001E-3</v>
      </c>
      <c r="S6">
        <v>1.2211112000000001E-3</v>
      </c>
    </row>
    <row r="7" spans="1:19" x14ac:dyDescent="0.3">
      <c r="C7" s="1">
        <v>45045.560566168984</v>
      </c>
      <c r="D7">
        <v>10.020762</v>
      </c>
      <c r="E7">
        <v>1.6621436000000001</v>
      </c>
      <c r="F7">
        <v>-0.39757325999999998</v>
      </c>
      <c r="G7" s="1">
        <v>45045.560566851855</v>
      </c>
      <c r="H7">
        <v>1.1098613000000001E-3</v>
      </c>
      <c r="I7">
        <v>1.049845E-3</v>
      </c>
      <c r="J7">
        <v>1.3501310000000001E-2</v>
      </c>
      <c r="L7" s="1">
        <v>45045.558545972221</v>
      </c>
      <c r="M7">
        <v>-1.4356936</v>
      </c>
      <c r="N7">
        <v>-3.859623</v>
      </c>
      <c r="O7">
        <v>8.6644109999999994</v>
      </c>
      <c r="P7" s="1">
        <v>45045.560567361113</v>
      </c>
      <c r="Q7">
        <v>3.0527780000000001E-2</v>
      </c>
      <c r="R7">
        <v>-2.4422223000000001E-3</v>
      </c>
      <c r="S7">
        <v>3.6633336000000002E-3</v>
      </c>
    </row>
    <row r="8" spans="1:19" x14ac:dyDescent="0.3">
      <c r="C8" s="1">
        <v>45045.560566365741</v>
      </c>
      <c r="D8">
        <v>10.0063925</v>
      </c>
      <c r="E8">
        <v>1.6334033999999999</v>
      </c>
      <c r="F8">
        <v>-0.36883304</v>
      </c>
      <c r="G8" s="1">
        <v>45045.560567141205</v>
      </c>
      <c r="H8">
        <v>-1.5532998E-3</v>
      </c>
      <c r="I8">
        <v>1.5824772E-3</v>
      </c>
      <c r="J8">
        <v>1.1370781E-2</v>
      </c>
      <c r="L8" s="1">
        <v>45045.558545972221</v>
      </c>
      <c r="M8">
        <v>-1.4428719999999999</v>
      </c>
      <c r="N8">
        <v>-3.8548372</v>
      </c>
      <c r="O8">
        <v>8.6835540000000009</v>
      </c>
      <c r="P8" s="1">
        <v>45045.560567372682</v>
      </c>
      <c r="Q8">
        <v>2.6864445000000001E-2</v>
      </c>
      <c r="R8">
        <v>1.2211112000000001E-3</v>
      </c>
      <c r="S8">
        <v>7.3266670000000002E-3</v>
      </c>
    </row>
    <row r="9" spans="1:19" x14ac:dyDescent="0.3">
      <c r="C9" s="1">
        <v>45045.560566631946</v>
      </c>
      <c r="D9">
        <v>10.025551999999999</v>
      </c>
      <c r="E9">
        <v>1.6094531999999999</v>
      </c>
      <c r="F9">
        <v>-0.36883304</v>
      </c>
      <c r="G9" s="1">
        <v>45045.560567326385</v>
      </c>
      <c r="H9">
        <v>-2.6185643E-3</v>
      </c>
      <c r="I9">
        <v>-1.5419441999999998E-5</v>
      </c>
      <c r="J9">
        <v>9.7728850000000003E-3</v>
      </c>
      <c r="L9" s="1">
        <v>45045.560566851855</v>
      </c>
      <c r="M9">
        <v>-1.3495519</v>
      </c>
      <c r="N9">
        <v>-5.2139606000000001</v>
      </c>
      <c r="O9">
        <v>7.865208</v>
      </c>
      <c r="P9" s="1">
        <v>45045.560567881941</v>
      </c>
      <c r="Q9">
        <v>3.0527780000000001E-2</v>
      </c>
      <c r="R9">
        <v>0</v>
      </c>
      <c r="S9">
        <v>9.7688889999999994E-3</v>
      </c>
    </row>
    <row r="10" spans="1:19" x14ac:dyDescent="0.3">
      <c r="C10" s="1">
        <v>45045.560566840279</v>
      </c>
      <c r="D10">
        <v>10.068663000000001</v>
      </c>
      <c r="E10">
        <v>1.6094531999999999</v>
      </c>
      <c r="F10">
        <v>-0.42631350000000001</v>
      </c>
      <c r="G10" s="1">
        <v>45045.560567800923</v>
      </c>
      <c r="H10">
        <v>-5.2817254000000003E-3</v>
      </c>
      <c r="I10">
        <v>-1.6133161000000001E-3</v>
      </c>
      <c r="J10">
        <v>9.7728850000000003E-3</v>
      </c>
      <c r="L10" s="1">
        <v>45045.560566851855</v>
      </c>
      <c r="M10">
        <v>-1.3208381</v>
      </c>
      <c r="N10">
        <v>-5.221139</v>
      </c>
      <c r="O10">
        <v>7.8580294000000004</v>
      </c>
      <c r="P10" s="1">
        <v>45045.560567997687</v>
      </c>
      <c r="Q10">
        <v>1.3432222000000001E-2</v>
      </c>
      <c r="R10">
        <v>0</v>
      </c>
      <c r="S10">
        <v>1.5874445000000001E-2</v>
      </c>
    </row>
    <row r="11" spans="1:19" x14ac:dyDescent="0.3">
      <c r="C11" s="1">
        <v>45045.560567141205</v>
      </c>
      <c r="D11">
        <v>10.044712000000001</v>
      </c>
      <c r="E11">
        <v>1.6286134000000001</v>
      </c>
      <c r="F11">
        <v>-0.40715333999999997</v>
      </c>
      <c r="G11" s="1">
        <v>45045.560567812499</v>
      </c>
      <c r="H11">
        <v>-3.1511964999999999E-3</v>
      </c>
      <c r="I11">
        <v>2.6477417000000001E-3</v>
      </c>
      <c r="J11">
        <v>1.0838149E-2</v>
      </c>
      <c r="L11" s="1">
        <v>45045.560566851855</v>
      </c>
      <c r="M11">
        <v>-1.3328021999999999</v>
      </c>
      <c r="N11">
        <v>-5.2163534</v>
      </c>
      <c r="O11">
        <v>7.8388869999999997</v>
      </c>
      <c r="P11" s="1">
        <v>45045.560568425928</v>
      </c>
      <c r="Q11">
        <v>1.2211111E-2</v>
      </c>
      <c r="R11">
        <v>0</v>
      </c>
      <c r="S11">
        <v>1.5874445000000001E-2</v>
      </c>
    </row>
    <row r="12" spans="1:19" x14ac:dyDescent="0.3">
      <c r="C12" s="1">
        <v>45045.560567326385</v>
      </c>
      <c r="D12">
        <v>10.049502</v>
      </c>
      <c r="E12">
        <v>1.6286134000000001</v>
      </c>
      <c r="F12">
        <v>-0.3784131</v>
      </c>
      <c r="G12" s="1">
        <v>45045.560568090281</v>
      </c>
      <c r="H12">
        <v>-2.6185643E-3</v>
      </c>
      <c r="I12">
        <v>4.7782705999999996E-3</v>
      </c>
      <c r="J12">
        <v>1.0838149E-2</v>
      </c>
      <c r="L12" s="1">
        <v>45045.560567372682</v>
      </c>
      <c r="M12">
        <v>-1.3734801999999999</v>
      </c>
      <c r="N12">
        <v>-5.2163534</v>
      </c>
      <c r="O12">
        <v>7.8341010000000004</v>
      </c>
      <c r="P12" s="1">
        <v>45045.560568425928</v>
      </c>
      <c r="Q12">
        <v>4.8844446000000001E-3</v>
      </c>
      <c r="R12">
        <v>0</v>
      </c>
      <c r="S12">
        <v>4.8844446000000001E-3</v>
      </c>
    </row>
    <row r="13" spans="1:19" x14ac:dyDescent="0.3">
      <c r="C13" s="1">
        <v>45045.560567800923</v>
      </c>
      <c r="D13">
        <v>10.044712000000001</v>
      </c>
      <c r="E13">
        <v>1.590293</v>
      </c>
      <c r="F13">
        <v>-0.37362307</v>
      </c>
      <c r="G13" s="1">
        <v>45045.560568379631</v>
      </c>
      <c r="H13">
        <v>-5.2817254000000003E-3</v>
      </c>
      <c r="I13">
        <v>4.7782705999999996E-3</v>
      </c>
      <c r="J13">
        <v>1.1903413999999999E-2</v>
      </c>
      <c r="L13" s="1">
        <v>45045.560567372682</v>
      </c>
      <c r="M13">
        <v>-1.3519448000000001</v>
      </c>
      <c r="N13">
        <v>-5.2115679999999998</v>
      </c>
      <c r="O13">
        <v>7.8053875000000001</v>
      </c>
      <c r="P13" s="1">
        <v>45045.560568935187</v>
      </c>
      <c r="Q13">
        <v>8.5477780000000007E-3</v>
      </c>
      <c r="R13">
        <v>-1.2211112000000001E-3</v>
      </c>
      <c r="S13">
        <v>-1.2211112000000001E-3</v>
      </c>
    </row>
    <row r="14" spans="1:19" x14ac:dyDescent="0.3">
      <c r="C14" s="1">
        <v>45045.560567800923</v>
      </c>
      <c r="D14">
        <v>10.044712000000001</v>
      </c>
      <c r="E14">
        <v>1.5663427999999999</v>
      </c>
      <c r="F14">
        <v>-0.38320314999999999</v>
      </c>
      <c r="G14" s="1">
        <v>45045.560568506946</v>
      </c>
      <c r="H14">
        <v>-9.5427840000000003E-3</v>
      </c>
      <c r="I14">
        <v>5.3109029999999996E-3</v>
      </c>
      <c r="J14">
        <v>1.2436045999999999E-2</v>
      </c>
      <c r="L14" s="1">
        <v>45045.560567372682</v>
      </c>
      <c r="M14">
        <v>-1.3375878000000001</v>
      </c>
      <c r="N14">
        <v>-5.1852464999999999</v>
      </c>
      <c r="O14">
        <v>7.8245300000000002</v>
      </c>
      <c r="P14" s="1">
        <v>45045.560568958332</v>
      </c>
      <c r="Q14">
        <v>4.8844446000000001E-3</v>
      </c>
      <c r="R14">
        <v>1.2211112000000001E-3</v>
      </c>
      <c r="S14">
        <v>0</v>
      </c>
    </row>
    <row r="15" spans="1:19" x14ac:dyDescent="0.3">
      <c r="C15" s="1">
        <v>45045.560568090281</v>
      </c>
      <c r="D15">
        <v>10.054292999999999</v>
      </c>
      <c r="E15">
        <v>1.5567628</v>
      </c>
      <c r="F15">
        <v>-0.39757325999999998</v>
      </c>
      <c r="G15" s="1">
        <v>45045.560568726854</v>
      </c>
      <c r="H15">
        <v>-9.5427840000000003E-3</v>
      </c>
      <c r="I15">
        <v>6.3761673E-3</v>
      </c>
      <c r="J15">
        <v>1.2436045999999999E-2</v>
      </c>
      <c r="L15" s="1">
        <v>45045.560567905093</v>
      </c>
      <c r="M15">
        <v>-1.3567305000000001</v>
      </c>
      <c r="N15">
        <v>-5.1828536999999999</v>
      </c>
      <c r="O15">
        <v>7.8197445999999999</v>
      </c>
      <c r="P15" s="1">
        <v>45045.560569479167</v>
      </c>
      <c r="Q15">
        <v>2.4422223000000001E-3</v>
      </c>
      <c r="R15">
        <v>2.4422223000000001E-3</v>
      </c>
      <c r="S15">
        <v>-3.6633336000000002E-3</v>
      </c>
    </row>
    <row r="16" spans="1:19" x14ac:dyDescent="0.3">
      <c r="C16" s="1">
        <v>45045.560568379631</v>
      </c>
      <c r="D16">
        <v>10.059082</v>
      </c>
      <c r="E16">
        <v>1.590293</v>
      </c>
      <c r="F16">
        <v>-0.37362307</v>
      </c>
      <c r="G16" s="1">
        <v>45045.560569050926</v>
      </c>
      <c r="H16">
        <v>-7.4122542999999997E-3</v>
      </c>
      <c r="I16">
        <v>5.8435350000000004E-3</v>
      </c>
      <c r="J16">
        <v>1.2968678000000001E-2</v>
      </c>
      <c r="L16" s="1">
        <v>45045.560567997687</v>
      </c>
      <c r="M16">
        <v>-1.3782658999999999</v>
      </c>
      <c r="N16">
        <v>-5.2019963000000002</v>
      </c>
      <c r="O16">
        <v>7.8556366000000004</v>
      </c>
      <c r="P16" s="1">
        <v>45045.560569490743</v>
      </c>
      <c r="Q16">
        <v>1.5874445000000001E-2</v>
      </c>
      <c r="R16">
        <v>4.8844446000000001E-3</v>
      </c>
      <c r="S16">
        <v>0</v>
      </c>
    </row>
    <row r="17" spans="3:19" x14ac:dyDescent="0.3">
      <c r="C17" s="1">
        <v>45045.560568506946</v>
      </c>
      <c r="D17">
        <v>10.049502</v>
      </c>
      <c r="E17">
        <v>1.5855030000000001</v>
      </c>
      <c r="F17">
        <v>-0.36404300000000001</v>
      </c>
      <c r="G17" s="1">
        <v>45045.560569247682</v>
      </c>
      <c r="H17">
        <v>-3.6838286999999999E-3</v>
      </c>
      <c r="I17">
        <v>4.2456383999999996E-3</v>
      </c>
      <c r="J17">
        <v>1.3501310000000001E-2</v>
      </c>
      <c r="L17" s="1">
        <v>45045.560567997687</v>
      </c>
      <c r="M17">
        <v>-1.3710874</v>
      </c>
      <c r="N17">
        <v>-5.1972110000000002</v>
      </c>
      <c r="O17">
        <v>7.8843509999999997</v>
      </c>
      <c r="P17" s="1">
        <v>45045.560569965281</v>
      </c>
      <c r="Q17">
        <v>2.0758889999999999E-2</v>
      </c>
      <c r="R17">
        <v>0</v>
      </c>
      <c r="S17">
        <v>-1.2211112000000001E-3</v>
      </c>
    </row>
    <row r="18" spans="3:19" x14ac:dyDescent="0.3">
      <c r="C18" s="1">
        <v>45045.560568715278</v>
      </c>
      <c r="D18">
        <v>10.054292999999999</v>
      </c>
      <c r="E18">
        <v>1.575923</v>
      </c>
      <c r="F18">
        <v>-0.34967284999999998</v>
      </c>
      <c r="G18" s="1">
        <v>45045.560569444446</v>
      </c>
      <c r="H18">
        <v>4.4596847000000002E-5</v>
      </c>
      <c r="I18">
        <v>6.3761673E-3</v>
      </c>
      <c r="J18">
        <v>1.4566575E-2</v>
      </c>
      <c r="L18" s="1">
        <v>45045.560568414352</v>
      </c>
      <c r="M18">
        <v>-1.3495519</v>
      </c>
      <c r="N18">
        <v>-5.1804610000000002</v>
      </c>
      <c r="O18">
        <v>7.865208</v>
      </c>
      <c r="P18" s="1">
        <v>45045.560569976849</v>
      </c>
      <c r="Q18">
        <v>1.8316668000000001E-2</v>
      </c>
      <c r="R18">
        <v>1.2211112000000001E-3</v>
      </c>
      <c r="S18">
        <v>-2.4422223000000001E-3</v>
      </c>
    </row>
    <row r="19" spans="3:19" x14ac:dyDescent="0.3">
      <c r="C19" s="1">
        <v>45045.560569050926</v>
      </c>
      <c r="D19">
        <v>10.035132000000001</v>
      </c>
      <c r="E19">
        <v>1.575923</v>
      </c>
      <c r="F19">
        <v>-0.33530273999999999</v>
      </c>
      <c r="G19" s="1">
        <v>45045.560569733796</v>
      </c>
      <c r="H19">
        <v>5.7722909999999999E-4</v>
      </c>
      <c r="I19">
        <v>1.2235121999999999E-2</v>
      </c>
      <c r="J19">
        <v>1.40339425E-2</v>
      </c>
      <c r="L19" s="1">
        <v>45045.560568425928</v>
      </c>
      <c r="M19">
        <v>-1.3304094</v>
      </c>
      <c r="N19">
        <v>-5.1972110000000002</v>
      </c>
      <c r="O19">
        <v>7.8604225999999997</v>
      </c>
      <c r="P19" s="1">
        <v>45045.560570520836</v>
      </c>
      <c r="Q19">
        <v>1.3432222000000001E-2</v>
      </c>
      <c r="R19">
        <v>-1.2211112000000001E-3</v>
      </c>
      <c r="S19">
        <v>-3.6633336000000002E-3</v>
      </c>
    </row>
    <row r="20" spans="3:19" x14ac:dyDescent="0.3">
      <c r="C20" s="1">
        <v>45045.560569236113</v>
      </c>
      <c r="D20">
        <v>10.030341999999999</v>
      </c>
      <c r="E20">
        <v>1.5471827</v>
      </c>
      <c r="F20">
        <v>-0.33051269999999999</v>
      </c>
      <c r="G20" s="1">
        <v>45045.560569907408</v>
      </c>
      <c r="H20">
        <v>5.7722909999999999E-4</v>
      </c>
      <c r="I20">
        <v>1.0637226E-2</v>
      </c>
      <c r="J20">
        <v>1.2968678000000001E-2</v>
      </c>
      <c r="L20" s="1">
        <v>45045.560568425928</v>
      </c>
      <c r="M20">
        <v>-1.3567305000000001</v>
      </c>
      <c r="N20">
        <v>-5.2283172999999996</v>
      </c>
      <c r="O20">
        <v>7.8628153999999997</v>
      </c>
      <c r="P20" s="1">
        <v>45045.560570567133</v>
      </c>
      <c r="Q20">
        <v>7.3266670000000002E-3</v>
      </c>
      <c r="R20">
        <v>0</v>
      </c>
      <c r="S20">
        <v>-3.6633336000000002E-3</v>
      </c>
    </row>
    <row r="21" spans="3:19" x14ac:dyDescent="0.3">
      <c r="C21" s="1">
        <v>45045.56056943287</v>
      </c>
      <c r="D21">
        <v>10.073453000000001</v>
      </c>
      <c r="E21">
        <v>1.5376027000000001</v>
      </c>
      <c r="F21">
        <v>-0.36404300000000001</v>
      </c>
      <c r="G21" s="1">
        <v>45045.560570208334</v>
      </c>
      <c r="H21">
        <v>1.6424935E-3</v>
      </c>
      <c r="I21">
        <v>1.1169858E-2</v>
      </c>
      <c r="J21">
        <v>9.2402530000000004E-3</v>
      </c>
      <c r="L21" s="1">
        <v>45045.560568425928</v>
      </c>
      <c r="M21">
        <v>-1.3543376</v>
      </c>
      <c r="N21">
        <v>-5.2498526999999999</v>
      </c>
      <c r="O21">
        <v>7.865208</v>
      </c>
      <c r="P21" s="1">
        <v>45045.560571006943</v>
      </c>
      <c r="Q21">
        <v>1.4653334E-2</v>
      </c>
      <c r="R21">
        <v>3.6633336000000002E-3</v>
      </c>
      <c r="S21">
        <v>-1.2211112000000001E-3</v>
      </c>
    </row>
    <row r="22" spans="3:19" x14ac:dyDescent="0.3">
      <c r="C22" s="1">
        <v>45045.560569733796</v>
      </c>
      <c r="D22">
        <v>10.078241999999999</v>
      </c>
      <c r="E22">
        <v>1.5423925999999999</v>
      </c>
      <c r="F22">
        <v>-0.35925296000000001</v>
      </c>
      <c r="G22" s="1">
        <v>45045.56057040509</v>
      </c>
      <c r="H22">
        <v>5.7722909999999999E-4</v>
      </c>
      <c r="I22">
        <v>1.5963547000000002E-2</v>
      </c>
      <c r="J22">
        <v>6.0444590000000003E-3</v>
      </c>
      <c r="L22" s="1">
        <v>45045.560568449073</v>
      </c>
      <c r="M22">
        <v>-1.3878372000000001</v>
      </c>
      <c r="N22">
        <v>-5.2570313999999998</v>
      </c>
      <c r="O22">
        <v>7.8723865000000002</v>
      </c>
      <c r="P22" s="1">
        <v>45045.56057105324</v>
      </c>
      <c r="Q22">
        <v>1.8316668000000001E-2</v>
      </c>
      <c r="R22">
        <v>8.5477780000000007E-3</v>
      </c>
      <c r="S22">
        <v>1.2211112000000001E-3</v>
      </c>
    </row>
    <row r="23" spans="3:19" x14ac:dyDescent="0.3">
      <c r="C23" s="1">
        <v>45045.560569895832</v>
      </c>
      <c r="D23">
        <v>10.092612000000001</v>
      </c>
      <c r="E23">
        <v>1.5280225000000001</v>
      </c>
      <c r="F23">
        <v>-0.34488281999999998</v>
      </c>
      <c r="G23" s="1">
        <v>45045.560570706017</v>
      </c>
      <c r="H23">
        <v>-2.6185643E-3</v>
      </c>
      <c r="I23">
        <v>1.2235121999999999E-2</v>
      </c>
      <c r="J23">
        <v>4.9791946000000004E-3</v>
      </c>
      <c r="L23" s="1">
        <v>45045.560568923611</v>
      </c>
      <c r="M23">
        <v>-1.3902300000000001</v>
      </c>
      <c r="N23">
        <v>-5.237889</v>
      </c>
      <c r="O23">
        <v>7.8963146000000002</v>
      </c>
      <c r="P23" s="1">
        <v>45045.560571527778</v>
      </c>
      <c r="Q23">
        <v>2.5643334E-2</v>
      </c>
      <c r="R23">
        <v>6.1055557000000002E-3</v>
      </c>
      <c r="S23">
        <v>1.2211112000000001E-3</v>
      </c>
    </row>
    <row r="24" spans="3:19" x14ac:dyDescent="0.3">
      <c r="C24" s="1">
        <v>45045.560570208334</v>
      </c>
      <c r="D24">
        <v>10.092612000000001</v>
      </c>
      <c r="E24">
        <v>1.5184424000000001</v>
      </c>
      <c r="F24">
        <v>-0.34009277999999998</v>
      </c>
      <c r="G24" s="1">
        <v>45045.560570844907</v>
      </c>
      <c r="H24">
        <v>-2.085932E-3</v>
      </c>
      <c r="I24">
        <v>4.7782705999999996E-3</v>
      </c>
      <c r="J24">
        <v>8.1749874999999996E-3</v>
      </c>
      <c r="L24" s="1">
        <v>45045.560568935187</v>
      </c>
      <c r="M24">
        <v>-1.4021939999999999</v>
      </c>
      <c r="N24">
        <v>-5.2594240000000001</v>
      </c>
      <c r="O24">
        <v>7.9298143000000003</v>
      </c>
      <c r="P24" s="1">
        <v>45045.560571550923</v>
      </c>
      <c r="Q24">
        <v>2.5643334E-2</v>
      </c>
      <c r="R24">
        <v>-1.2211112000000001E-3</v>
      </c>
      <c r="S24">
        <v>2.4422223000000001E-3</v>
      </c>
    </row>
    <row r="25" spans="3:19" x14ac:dyDescent="0.3">
      <c r="C25" s="1">
        <v>45045.560570393522</v>
      </c>
      <c r="D25">
        <v>10.054292999999999</v>
      </c>
      <c r="E25">
        <v>1.5567628</v>
      </c>
      <c r="F25">
        <v>-0.39278321999999999</v>
      </c>
      <c r="G25" s="1">
        <v>45045.560571192131</v>
      </c>
      <c r="H25">
        <v>-3.1511964999999999E-3</v>
      </c>
      <c r="I25">
        <v>1.049845E-3</v>
      </c>
      <c r="J25">
        <v>1.2968678000000001E-2</v>
      </c>
      <c r="L25" s="1">
        <v>45045.560568935187</v>
      </c>
      <c r="M25">
        <v>-1.3830515000000001</v>
      </c>
      <c r="N25">
        <v>-5.2618169999999997</v>
      </c>
      <c r="O25">
        <v>7.9369926</v>
      </c>
      <c r="P25" s="1">
        <v>45045.560572083334</v>
      </c>
      <c r="Q25">
        <v>4.8844446000000001E-3</v>
      </c>
      <c r="R25">
        <v>0</v>
      </c>
      <c r="S25">
        <v>2.4422223000000001E-3</v>
      </c>
    </row>
    <row r="26" spans="3:19" x14ac:dyDescent="0.3">
      <c r="C26" s="1">
        <v>45045.560570706017</v>
      </c>
      <c r="D26">
        <v>10.015972</v>
      </c>
      <c r="E26">
        <v>1.5663427999999999</v>
      </c>
      <c r="F26">
        <v>-0.36404300000000001</v>
      </c>
      <c r="G26" s="1">
        <v>45045.560571423608</v>
      </c>
      <c r="H26">
        <v>-5.8143580000000004E-3</v>
      </c>
      <c r="I26">
        <v>-1.5419441999999998E-5</v>
      </c>
      <c r="J26">
        <v>1.40339425E-2</v>
      </c>
      <c r="L26" s="1">
        <v>45045.560568946756</v>
      </c>
      <c r="M26">
        <v>-1.3782658999999999</v>
      </c>
      <c r="N26">
        <v>-5.2354960000000004</v>
      </c>
      <c r="O26">
        <v>7.9513496999999997</v>
      </c>
      <c r="P26" s="1">
        <v>45045.560572106479</v>
      </c>
      <c r="Q26">
        <v>0</v>
      </c>
      <c r="R26">
        <v>-7.3266670000000002E-3</v>
      </c>
      <c r="S26">
        <v>3.6633336000000002E-3</v>
      </c>
    </row>
    <row r="27" spans="3:19" x14ac:dyDescent="0.3">
      <c r="C27" s="1">
        <v>45045.560570833331</v>
      </c>
      <c r="D27">
        <v>9.9920220000000004</v>
      </c>
      <c r="E27">
        <v>1.575923</v>
      </c>
      <c r="F27">
        <v>-0.34009277999999998</v>
      </c>
      <c r="G27" s="1">
        <v>45045.560571608796</v>
      </c>
      <c r="H27">
        <v>-4.2164610000000003E-3</v>
      </c>
      <c r="I27">
        <v>-1.6133161000000001E-3</v>
      </c>
      <c r="J27">
        <v>1.2436045999999999E-2</v>
      </c>
      <c r="L27" s="1">
        <v>45045.560569479167</v>
      </c>
      <c r="M27">
        <v>-1.3519448000000001</v>
      </c>
      <c r="N27">
        <v>-5.2043889999999999</v>
      </c>
      <c r="O27">
        <v>7.9465640000000004</v>
      </c>
      <c r="P27" s="1">
        <v>45045.560572615737</v>
      </c>
      <c r="Q27">
        <v>7.3266670000000002E-3</v>
      </c>
      <c r="R27">
        <v>-4.8844446000000001E-3</v>
      </c>
      <c r="S27">
        <v>1.3432222000000001E-2</v>
      </c>
    </row>
    <row r="28" spans="3:19" x14ac:dyDescent="0.3">
      <c r="C28" s="1">
        <v>45045.560571192131</v>
      </c>
      <c r="D28">
        <v>10.030341999999999</v>
      </c>
      <c r="E28">
        <v>1.5807129</v>
      </c>
      <c r="F28">
        <v>-0.34967284999999998</v>
      </c>
      <c r="G28" s="1">
        <v>45045.560571782407</v>
      </c>
      <c r="H28">
        <v>4.4596847000000002E-5</v>
      </c>
      <c r="I28">
        <v>-1.0806838999999999E-3</v>
      </c>
      <c r="J28">
        <v>1.0838149E-2</v>
      </c>
      <c r="L28" s="1">
        <v>45045.560569490743</v>
      </c>
      <c r="M28">
        <v>-1.3304094</v>
      </c>
      <c r="N28">
        <v>-5.1972110000000002</v>
      </c>
      <c r="O28">
        <v>7.9298143000000003</v>
      </c>
      <c r="P28" s="1">
        <v>45045.560573090275</v>
      </c>
      <c r="Q28">
        <v>9.7688889999999994E-3</v>
      </c>
      <c r="R28">
        <v>-2.4422223000000001E-3</v>
      </c>
      <c r="S28">
        <v>1.2211111E-2</v>
      </c>
    </row>
    <row r="29" spans="3:19" x14ac:dyDescent="0.3">
      <c r="C29" s="1">
        <v>45045.560571412039</v>
      </c>
      <c r="D29">
        <v>10.073453000000001</v>
      </c>
      <c r="E29">
        <v>1.5807129</v>
      </c>
      <c r="F29">
        <v>-0.35925296000000001</v>
      </c>
      <c r="G29" s="1">
        <v>45045.560572083334</v>
      </c>
      <c r="H29">
        <v>1.1182909E-3</v>
      </c>
      <c r="I29">
        <v>2.6490618000000001E-3</v>
      </c>
      <c r="J29">
        <v>1.1379007E-2</v>
      </c>
      <c r="L29" s="1">
        <v>45045.560569490743</v>
      </c>
      <c r="M29">
        <v>-1.3351951</v>
      </c>
      <c r="N29">
        <v>-5.1900325</v>
      </c>
      <c r="O29">
        <v>7.9537424999999997</v>
      </c>
      <c r="P29" s="1">
        <v>45045.560573148148</v>
      </c>
      <c r="Q29">
        <v>1.099E-2</v>
      </c>
      <c r="R29">
        <v>1.2211112000000001E-3</v>
      </c>
      <c r="S29">
        <v>9.7688889999999994E-3</v>
      </c>
    </row>
    <row r="30" spans="3:19" x14ac:dyDescent="0.3">
      <c r="C30" s="1">
        <v>45045.56057159722</v>
      </c>
      <c r="D30">
        <v>10.083033</v>
      </c>
      <c r="E30">
        <v>1.5519727000000001</v>
      </c>
      <c r="F30">
        <v>-0.33530273999999999</v>
      </c>
      <c r="G30" s="1">
        <v>45045.560572361108</v>
      </c>
      <c r="H30">
        <v>5.8565869999999999E-4</v>
      </c>
      <c r="I30">
        <v>1.0511652E-3</v>
      </c>
      <c r="J30">
        <v>9.7811110000000003E-3</v>
      </c>
      <c r="L30" s="1">
        <v>45045.560569490743</v>
      </c>
      <c r="M30">
        <v>-1.3328021999999999</v>
      </c>
      <c r="N30">
        <v>-5.2187460000000003</v>
      </c>
      <c r="O30">
        <v>7.9920277999999998</v>
      </c>
      <c r="P30" s="1">
        <v>45045.560573148148</v>
      </c>
      <c r="Q30">
        <v>-1.2211111E-2</v>
      </c>
      <c r="R30">
        <v>6.1055557000000002E-3</v>
      </c>
      <c r="S30">
        <v>4.8844446000000001E-3</v>
      </c>
    </row>
    <row r="31" spans="3:19" x14ac:dyDescent="0.3">
      <c r="C31" s="1">
        <v>45045.560571770831</v>
      </c>
      <c r="D31">
        <v>10.078241999999999</v>
      </c>
      <c r="E31">
        <v>1.5280225000000001</v>
      </c>
      <c r="F31">
        <v>-0.33530273999999999</v>
      </c>
      <c r="G31" s="1">
        <v>45045.560572546296</v>
      </c>
      <c r="H31">
        <v>5.3026480000000003E-5</v>
      </c>
      <c r="I31">
        <v>-5.4673150000000002E-4</v>
      </c>
      <c r="J31">
        <v>8.7158470000000005E-3</v>
      </c>
      <c r="L31" s="1">
        <v>45045.560569965281</v>
      </c>
      <c r="M31">
        <v>-1.3280164999999999</v>
      </c>
      <c r="N31">
        <v>-5.2331032999999998</v>
      </c>
      <c r="O31">
        <v>7.994421</v>
      </c>
      <c r="P31" s="1">
        <v>45045.560573634262</v>
      </c>
      <c r="Q31">
        <v>-1.5874445000000001E-2</v>
      </c>
      <c r="R31">
        <v>-4.8844446000000001E-3</v>
      </c>
      <c r="S31">
        <v>9.7688889999999994E-3</v>
      </c>
    </row>
    <row r="32" spans="3:19" x14ac:dyDescent="0.3">
      <c r="C32" s="1">
        <v>45045.560572071758</v>
      </c>
      <c r="D32">
        <v>10.063872</v>
      </c>
      <c r="E32">
        <v>1.5232325</v>
      </c>
      <c r="F32">
        <v>-0.35925296000000001</v>
      </c>
      <c r="G32" s="1">
        <v>45045.560572789349</v>
      </c>
      <c r="H32">
        <v>-4.7960575000000001E-4</v>
      </c>
      <c r="I32">
        <v>-2.6772604E-3</v>
      </c>
      <c r="J32">
        <v>7.6505820000000004E-3</v>
      </c>
      <c r="L32" s="1">
        <v>45045.560569965281</v>
      </c>
      <c r="M32">
        <v>-1.3471591000000001</v>
      </c>
      <c r="N32">
        <v>-5.2115679999999998</v>
      </c>
      <c r="O32">
        <v>8.0231340000000007</v>
      </c>
      <c r="P32" s="1">
        <v>45045.560574131945</v>
      </c>
      <c r="Q32">
        <v>-1.8316668000000001E-2</v>
      </c>
      <c r="R32">
        <v>-1.4653334E-2</v>
      </c>
      <c r="S32">
        <v>1.4653334E-2</v>
      </c>
    </row>
    <row r="33" spans="3:19" x14ac:dyDescent="0.3">
      <c r="C33" s="1">
        <v>45045.560572337963</v>
      </c>
      <c r="D33">
        <v>10.068663000000001</v>
      </c>
      <c r="E33">
        <v>1.5519727000000001</v>
      </c>
      <c r="F33">
        <v>-0.37362307</v>
      </c>
      <c r="G33" s="1">
        <v>45045.560572962961</v>
      </c>
      <c r="H33">
        <v>5.3026480000000003E-5</v>
      </c>
      <c r="I33">
        <v>1.0511652E-3</v>
      </c>
      <c r="J33">
        <v>4.9874213999999998E-3</v>
      </c>
      <c r="L33" s="1">
        <v>45045.560569976849</v>
      </c>
      <c r="M33">
        <v>-1.3663018</v>
      </c>
      <c r="N33">
        <v>-5.2115679999999998</v>
      </c>
      <c r="O33">
        <v>8.0207409999999992</v>
      </c>
      <c r="P33" s="1">
        <v>45045.560574131945</v>
      </c>
      <c r="Q33">
        <v>-1.2211112000000001E-3</v>
      </c>
      <c r="R33">
        <v>-1.5874445000000001E-2</v>
      </c>
      <c r="S33">
        <v>1.3432222000000001E-2</v>
      </c>
    </row>
    <row r="34" spans="3:19" x14ac:dyDescent="0.3">
      <c r="C34" s="1">
        <v>45045.56057253472</v>
      </c>
      <c r="D34">
        <v>10.059082</v>
      </c>
      <c r="E34">
        <v>1.5663427999999999</v>
      </c>
      <c r="F34">
        <v>-0.35446290000000003</v>
      </c>
      <c r="G34" s="1">
        <v>45045.56057332176</v>
      </c>
      <c r="H34">
        <v>-1.0122379999999999E-3</v>
      </c>
      <c r="I34">
        <v>7.4427520000000004E-3</v>
      </c>
      <c r="J34">
        <v>2.8568922999999999E-3</v>
      </c>
      <c r="L34" s="1">
        <v>45045.560569976849</v>
      </c>
      <c r="M34">
        <v>-1.3328021999999999</v>
      </c>
      <c r="N34">
        <v>-5.1996035999999997</v>
      </c>
      <c r="O34">
        <v>7.9968133000000003</v>
      </c>
      <c r="P34" s="1">
        <v>45045.560574201387</v>
      </c>
      <c r="Q34">
        <v>6.1055557000000002E-3</v>
      </c>
      <c r="R34">
        <v>-8.5477780000000007E-3</v>
      </c>
      <c r="S34">
        <v>2.4422223000000001E-3</v>
      </c>
    </row>
    <row r="35" spans="3:19" x14ac:dyDescent="0.3">
      <c r="C35" s="1">
        <v>45045.560572789349</v>
      </c>
      <c r="D35">
        <v>10.073453000000001</v>
      </c>
      <c r="E35">
        <v>1.5711329000000001</v>
      </c>
      <c r="F35">
        <v>-0.34488281999999998</v>
      </c>
      <c r="G35" s="1">
        <v>45045.56057361111</v>
      </c>
      <c r="H35">
        <v>-3.6753990000000002E-3</v>
      </c>
      <c r="I35">
        <v>4.7795907999999996E-3</v>
      </c>
      <c r="J35">
        <v>4.9874213999999998E-3</v>
      </c>
      <c r="L35" s="1">
        <v>45045.560570486108</v>
      </c>
      <c r="M35">
        <v>-1.3399806999999999</v>
      </c>
      <c r="N35">
        <v>-5.1732826000000003</v>
      </c>
      <c r="O35">
        <v>7.9944205000000004</v>
      </c>
      <c r="P35" s="1">
        <v>45045.560574710646</v>
      </c>
      <c r="Q35">
        <v>-4.8844446000000001E-3</v>
      </c>
      <c r="R35">
        <v>1.2211112000000001E-3</v>
      </c>
      <c r="S35">
        <v>-1.2211112000000001E-3</v>
      </c>
    </row>
    <row r="36" spans="3:19" x14ac:dyDescent="0.3">
      <c r="C36" s="1">
        <v>45045.560572951392</v>
      </c>
      <c r="D36">
        <v>10.073453000000001</v>
      </c>
      <c r="E36">
        <v>1.5663427999999999</v>
      </c>
      <c r="F36">
        <v>-0.33051269999999999</v>
      </c>
      <c r="G36" s="1">
        <v>45045.560573969909</v>
      </c>
      <c r="H36">
        <v>-5.2732956000000001E-3</v>
      </c>
      <c r="I36">
        <v>5.1853293999999997E-4</v>
      </c>
      <c r="J36">
        <v>6.0526859999999998E-3</v>
      </c>
      <c r="L36" s="1">
        <v>45045.560570520836</v>
      </c>
      <c r="M36">
        <v>-1.3663018</v>
      </c>
      <c r="N36">
        <v>-5.1445689999999997</v>
      </c>
      <c r="O36">
        <v>7.9345999999999997</v>
      </c>
      <c r="P36" s="1">
        <v>45045.560574710646</v>
      </c>
      <c r="Q36">
        <v>-8.5477780000000007E-3</v>
      </c>
      <c r="R36">
        <v>0</v>
      </c>
      <c r="S36">
        <v>1.2211112000000001E-3</v>
      </c>
    </row>
    <row r="37" spans="3:19" x14ac:dyDescent="0.3">
      <c r="C37" s="1">
        <v>45045.56057332176</v>
      </c>
      <c r="D37">
        <v>10.039923</v>
      </c>
      <c r="E37">
        <v>1.5855030000000001</v>
      </c>
      <c r="F37">
        <v>-0.34009277999999998</v>
      </c>
      <c r="G37" s="1">
        <v>45045.560573969909</v>
      </c>
      <c r="H37">
        <v>-7.9364569999999992E-3</v>
      </c>
      <c r="I37">
        <v>-5.4673150000000002E-4</v>
      </c>
      <c r="J37">
        <v>5.5200529999999996E-3</v>
      </c>
      <c r="L37" s="1">
        <v>45045.560570532405</v>
      </c>
      <c r="M37">
        <v>-1.3734801999999999</v>
      </c>
      <c r="N37">
        <v>-5.1637110000000002</v>
      </c>
      <c r="O37">
        <v>7.9274215999999997</v>
      </c>
      <c r="P37" s="1">
        <v>45045.560575706018</v>
      </c>
      <c r="Q37">
        <v>1.099E-2</v>
      </c>
      <c r="R37">
        <v>1.2211112000000001E-3</v>
      </c>
      <c r="S37">
        <v>7.3266670000000002E-3</v>
      </c>
    </row>
    <row r="38" spans="3:19" x14ac:dyDescent="0.3">
      <c r="C38" s="1">
        <v>45045.56057361111</v>
      </c>
      <c r="D38">
        <v>10.044712000000001</v>
      </c>
      <c r="E38">
        <v>1.575923</v>
      </c>
      <c r="F38">
        <v>-0.36404300000000001</v>
      </c>
      <c r="G38" s="1">
        <v>45045.560574212963</v>
      </c>
      <c r="H38">
        <v>-9.5343530000000006E-3</v>
      </c>
      <c r="I38">
        <v>-2.1446282000000001E-3</v>
      </c>
      <c r="J38">
        <v>4.9874213999999998E-3</v>
      </c>
      <c r="L38" s="1">
        <v>45045.560570532405</v>
      </c>
      <c r="M38">
        <v>-1.3591232</v>
      </c>
      <c r="N38">
        <v>-5.1732826000000003</v>
      </c>
      <c r="O38">
        <v>7.9250290000000003</v>
      </c>
      <c r="P38" s="1">
        <v>45045.560575740739</v>
      </c>
      <c r="Q38">
        <v>2.8085556000000001E-2</v>
      </c>
      <c r="R38">
        <v>4.8844446000000001E-3</v>
      </c>
      <c r="S38">
        <v>1.099E-2</v>
      </c>
    </row>
    <row r="39" spans="3:19" x14ac:dyDescent="0.3">
      <c r="C39" s="1">
        <v>45045.560573969909</v>
      </c>
      <c r="D39">
        <v>10.044712000000001</v>
      </c>
      <c r="E39">
        <v>1.5998730999999999</v>
      </c>
      <c r="F39">
        <v>-0.36883304</v>
      </c>
      <c r="G39" s="1">
        <v>45045.560574479168</v>
      </c>
      <c r="H39">
        <v>-1.113225E-2</v>
      </c>
      <c r="I39">
        <v>-2.6772604E-3</v>
      </c>
      <c r="J39">
        <v>3.9221569999999999E-3</v>
      </c>
      <c r="L39" s="1">
        <v>45045.560571006943</v>
      </c>
      <c r="M39">
        <v>-1.3351951</v>
      </c>
      <c r="N39">
        <v>-5.1804610000000002</v>
      </c>
      <c r="O39">
        <v>7.9465640000000004</v>
      </c>
      <c r="P39" s="1">
        <v>45045.560576215277</v>
      </c>
      <c r="Q39">
        <v>3.2969999999999999E-2</v>
      </c>
      <c r="R39">
        <v>7.3266670000000002E-3</v>
      </c>
      <c r="S39">
        <v>2.4422223000000001E-3</v>
      </c>
    </row>
    <row r="40" spans="3:19" x14ac:dyDescent="0.3">
      <c r="C40" s="1">
        <v>45045.560573969909</v>
      </c>
      <c r="D40">
        <v>10.049502</v>
      </c>
      <c r="E40">
        <v>1.5950831000000001</v>
      </c>
      <c r="F40">
        <v>-0.36404300000000001</v>
      </c>
      <c r="G40" s="1">
        <v>45045.560574629628</v>
      </c>
      <c r="H40">
        <v>-1.113225E-2</v>
      </c>
      <c r="I40">
        <v>5.3122229999999996E-3</v>
      </c>
      <c r="J40">
        <v>5.5200529999999996E-3</v>
      </c>
      <c r="L40" s="1">
        <v>45045.560571006943</v>
      </c>
      <c r="M40">
        <v>-1.3375878000000001</v>
      </c>
      <c r="N40">
        <v>-5.2067819999999996</v>
      </c>
      <c r="O40">
        <v>7.9417780000000002</v>
      </c>
      <c r="P40" s="1">
        <v>45045.560576249998</v>
      </c>
      <c r="Q40">
        <v>1.099E-2</v>
      </c>
      <c r="R40">
        <v>6.1055557000000002E-3</v>
      </c>
      <c r="S40">
        <v>-1.8316668000000001E-2</v>
      </c>
    </row>
    <row r="41" spans="3:19" x14ac:dyDescent="0.3">
      <c r="C41" s="1">
        <v>45045.560574212963</v>
      </c>
      <c r="D41">
        <v>10.059082</v>
      </c>
      <c r="E41">
        <v>1.5615528000000001</v>
      </c>
      <c r="F41">
        <v>-0.34967284999999998</v>
      </c>
      <c r="G41" s="1">
        <v>45045.560574884257</v>
      </c>
      <c r="H41">
        <v>-1.1664882E-2</v>
      </c>
      <c r="I41">
        <v>1.2769074E-2</v>
      </c>
      <c r="J41">
        <v>6.5853177000000001E-3</v>
      </c>
      <c r="L41" s="1">
        <v>45045.560571018519</v>
      </c>
      <c r="M41">
        <v>-1.3591232</v>
      </c>
      <c r="N41">
        <v>-5.2354960000000004</v>
      </c>
      <c r="O41">
        <v>7.9633136000000002</v>
      </c>
      <c r="P41" s="1">
        <v>45045.56057681713</v>
      </c>
      <c r="Q41">
        <v>3.6633336000000002E-3</v>
      </c>
      <c r="R41">
        <v>-8.5477780000000007E-3</v>
      </c>
      <c r="S41">
        <v>-1.9537779000000002E-2</v>
      </c>
    </row>
    <row r="42" spans="3:19" x14ac:dyDescent="0.3">
      <c r="C42" s="1">
        <v>45045.560574456016</v>
      </c>
      <c r="D42">
        <v>10.078241999999999</v>
      </c>
      <c r="E42">
        <v>1.5471827</v>
      </c>
      <c r="F42">
        <v>-0.34488281999999998</v>
      </c>
      <c r="G42" s="1">
        <v>45045.560575104166</v>
      </c>
      <c r="H42">
        <v>-1.0066986E-2</v>
      </c>
      <c r="I42">
        <v>1.2769074E-2</v>
      </c>
      <c r="J42">
        <v>9.2484790000000004E-3</v>
      </c>
      <c r="L42" s="1">
        <v>45045.56057105324</v>
      </c>
      <c r="M42">
        <v>-1.3591232</v>
      </c>
      <c r="N42">
        <v>-5.2474600000000002</v>
      </c>
      <c r="O42">
        <v>7.9274215999999997</v>
      </c>
      <c r="P42" s="1">
        <v>45045.560577245371</v>
      </c>
      <c r="Q42">
        <v>2.6864445000000001E-2</v>
      </c>
      <c r="R42">
        <v>-3.1748890000000002E-2</v>
      </c>
      <c r="S42">
        <v>-2.4422223000000001E-3</v>
      </c>
    </row>
    <row r="43" spans="3:19" x14ac:dyDescent="0.3">
      <c r="C43" s="1">
        <v>45045.560574618059</v>
      </c>
      <c r="D43">
        <v>10.083033</v>
      </c>
      <c r="E43">
        <v>1.5280225000000001</v>
      </c>
      <c r="F43">
        <v>-0.33051269999999999</v>
      </c>
      <c r="G43" s="1">
        <v>45045.56057548611</v>
      </c>
      <c r="H43">
        <v>-9.0017210000000007E-3</v>
      </c>
      <c r="I43">
        <v>1.1171178E-2</v>
      </c>
      <c r="J43">
        <v>1.0313744E-2</v>
      </c>
      <c r="L43" s="1">
        <v>45045.560571516202</v>
      </c>
      <c r="M43">
        <v>-1.3902300000000001</v>
      </c>
      <c r="N43">
        <v>-5.237889</v>
      </c>
      <c r="O43">
        <v>7.9465640000000004</v>
      </c>
      <c r="P43" s="1">
        <v>45045.560577337965</v>
      </c>
      <c r="Q43">
        <v>3.1748890000000002E-2</v>
      </c>
      <c r="R43">
        <v>-4.029667E-2</v>
      </c>
      <c r="S43">
        <v>8.5477780000000007E-3</v>
      </c>
    </row>
    <row r="44" spans="3:19" x14ac:dyDescent="0.3">
      <c r="C44" s="1">
        <v>45045.560574884257</v>
      </c>
      <c r="D44">
        <v>10.068663000000001</v>
      </c>
      <c r="E44">
        <v>1.5280225000000001</v>
      </c>
      <c r="F44">
        <v>-0.33051269999999999</v>
      </c>
      <c r="G44" s="1">
        <v>45045.560575636577</v>
      </c>
      <c r="H44">
        <v>-1.2197515000000001E-2</v>
      </c>
      <c r="I44">
        <v>1.2769074E-2</v>
      </c>
      <c r="J44">
        <v>8.7158470000000005E-3</v>
      </c>
      <c r="L44" s="1">
        <v>45045.560571516202</v>
      </c>
      <c r="M44">
        <v>-1.4069796999999999</v>
      </c>
      <c r="N44">
        <v>-5.2163534</v>
      </c>
      <c r="O44">
        <v>7.9298143000000003</v>
      </c>
      <c r="P44" s="1">
        <v>45045.560577824072</v>
      </c>
      <c r="Q44">
        <v>2.0758889999999999E-2</v>
      </c>
      <c r="R44">
        <v>-4.2738892000000001E-2</v>
      </c>
      <c r="S44">
        <v>4.8844446000000001E-3</v>
      </c>
    </row>
    <row r="45" spans="3:19" x14ac:dyDescent="0.3">
      <c r="C45" s="1">
        <v>45045.560575104166</v>
      </c>
      <c r="D45">
        <v>10.063872</v>
      </c>
      <c r="E45">
        <v>1.5376027000000001</v>
      </c>
      <c r="F45">
        <v>-0.33530273999999999</v>
      </c>
      <c r="G45" s="1">
        <v>45045.560575868054</v>
      </c>
      <c r="H45">
        <v>-1.4860676999999999E-2</v>
      </c>
      <c r="I45">
        <v>1.5432236E-2</v>
      </c>
      <c r="J45">
        <v>8.7158470000000005E-3</v>
      </c>
      <c r="L45" s="1">
        <v>45045.560571550923</v>
      </c>
      <c r="M45">
        <v>-1.3854443000000001</v>
      </c>
      <c r="N45">
        <v>-5.1876397000000001</v>
      </c>
      <c r="O45">
        <v>7.932207</v>
      </c>
      <c r="P45" s="1">
        <v>45045.560577824072</v>
      </c>
      <c r="Q45">
        <v>1.3432222000000001E-2</v>
      </c>
      <c r="R45">
        <v>-3.7854444000000001E-2</v>
      </c>
      <c r="S45">
        <v>-7.3266670000000002E-3</v>
      </c>
    </row>
    <row r="46" spans="3:19" x14ac:dyDescent="0.3">
      <c r="C46" s="1">
        <v>45045.560575474534</v>
      </c>
      <c r="D46">
        <v>10.073453000000001</v>
      </c>
      <c r="E46">
        <v>1.5376027000000001</v>
      </c>
      <c r="F46">
        <v>-0.32572266</v>
      </c>
      <c r="G46" s="1">
        <v>45045.560576041666</v>
      </c>
      <c r="H46">
        <v>-1.4860676999999999E-2</v>
      </c>
      <c r="I46">
        <v>1.4899603000000001E-2</v>
      </c>
      <c r="J46">
        <v>8.1832150000000006E-3</v>
      </c>
      <c r="L46" s="1">
        <v>45045.560571550923</v>
      </c>
      <c r="M46">
        <v>-1.4093726</v>
      </c>
      <c r="N46">
        <v>-5.1924253</v>
      </c>
      <c r="O46">
        <v>7.9130644999999999</v>
      </c>
      <c r="P46" s="1">
        <v>45045.560577835648</v>
      </c>
      <c r="Q46">
        <v>1.7095556000000001E-2</v>
      </c>
      <c r="R46">
        <v>-2.9306669E-2</v>
      </c>
      <c r="S46">
        <v>-1.2211111E-2</v>
      </c>
    </row>
    <row r="47" spans="3:19" x14ac:dyDescent="0.3">
      <c r="C47" s="1">
        <v>45045.560575625001</v>
      </c>
      <c r="D47">
        <v>10.087823</v>
      </c>
      <c r="E47">
        <v>1.5280225000000001</v>
      </c>
      <c r="F47">
        <v>-0.33530273999999999</v>
      </c>
      <c r="G47" s="1">
        <v>45045.560576400465</v>
      </c>
      <c r="H47">
        <v>-1.2730145999999999E-2</v>
      </c>
      <c r="I47">
        <v>1.22364415E-2</v>
      </c>
      <c r="J47">
        <v>8.1832150000000006E-3</v>
      </c>
      <c r="L47" s="1">
        <v>45045.560572071758</v>
      </c>
      <c r="M47">
        <v>-1.4141581999999999</v>
      </c>
      <c r="N47">
        <v>-5.1900325</v>
      </c>
      <c r="O47">
        <v>7.9058859999999997</v>
      </c>
      <c r="P47" s="1">
        <v>45045.560578310186</v>
      </c>
      <c r="Q47">
        <v>3.6633335000000003E-2</v>
      </c>
      <c r="R47">
        <v>-3.2969999999999999E-2</v>
      </c>
      <c r="S47">
        <v>-1.4653334E-2</v>
      </c>
    </row>
    <row r="48" spans="3:19" x14ac:dyDescent="0.3">
      <c r="C48" s="1">
        <v>45045.560575868054</v>
      </c>
      <c r="D48">
        <v>10.068663000000001</v>
      </c>
      <c r="E48">
        <v>1.5280225000000001</v>
      </c>
      <c r="F48">
        <v>-0.32572266</v>
      </c>
      <c r="G48" s="1">
        <v>45045.560576574077</v>
      </c>
      <c r="H48">
        <v>-7.4038245000000004E-3</v>
      </c>
      <c r="I48">
        <v>6.9101197E-3</v>
      </c>
      <c r="J48">
        <v>5.5200529999999996E-3</v>
      </c>
      <c r="L48" s="1">
        <v>45045.56057209491</v>
      </c>
      <c r="M48">
        <v>-1.3950156</v>
      </c>
      <c r="N48">
        <v>-5.1684970000000003</v>
      </c>
      <c r="O48">
        <v>7.9082790000000003</v>
      </c>
      <c r="P48" s="1">
        <v>45045.56057833333</v>
      </c>
      <c r="Q48">
        <v>3.2969999999999999E-2</v>
      </c>
      <c r="R48">
        <v>-2.5643334E-2</v>
      </c>
      <c r="S48">
        <v>-1.5874445000000001E-2</v>
      </c>
    </row>
    <row r="49" spans="3:19" x14ac:dyDescent="0.3">
      <c r="C49" s="1">
        <v>45045.56057603009</v>
      </c>
      <c r="D49">
        <v>10.044712000000001</v>
      </c>
      <c r="E49">
        <v>1.5136524</v>
      </c>
      <c r="F49">
        <v>-0.32572266</v>
      </c>
      <c r="G49" s="1">
        <v>45045.560576759257</v>
      </c>
      <c r="H49">
        <v>-4.740663E-3</v>
      </c>
      <c r="I49">
        <v>5.3122229999999996E-3</v>
      </c>
      <c r="J49">
        <v>4.4547887999999997E-3</v>
      </c>
      <c r="L49" s="1">
        <v>45045.560572106479</v>
      </c>
      <c r="M49">
        <v>-1.3878372000000001</v>
      </c>
      <c r="N49">
        <v>-5.1278189999999997</v>
      </c>
      <c r="O49">
        <v>7.9034934000000003</v>
      </c>
      <c r="P49" s="1">
        <v>45045.56057883102</v>
      </c>
      <c r="Q49">
        <v>2.3201111999999999E-2</v>
      </c>
      <c r="R49">
        <v>-1.3432222000000001E-2</v>
      </c>
      <c r="S49">
        <v>-2.3201111999999999E-2</v>
      </c>
    </row>
    <row r="50" spans="3:19" x14ac:dyDescent="0.3">
      <c r="C50" s="1">
        <v>45045.560576400465</v>
      </c>
      <c r="D50">
        <v>10.049502</v>
      </c>
      <c r="E50">
        <v>1.5232325</v>
      </c>
      <c r="F50">
        <v>-0.32093263</v>
      </c>
      <c r="G50" s="1">
        <v>45045.560576967589</v>
      </c>
      <c r="H50">
        <v>-3.6753990000000002E-3</v>
      </c>
      <c r="I50">
        <v>7.4427520000000004E-3</v>
      </c>
      <c r="J50">
        <v>4.9874213999999998E-3</v>
      </c>
      <c r="L50" s="1">
        <v>45045.560572106479</v>
      </c>
      <c r="M50">
        <v>-1.3782658999999999</v>
      </c>
      <c r="N50">
        <v>-5.1445689999999997</v>
      </c>
      <c r="O50">
        <v>7.8771719999999998</v>
      </c>
      <c r="P50" s="1">
        <v>45045.560579363424</v>
      </c>
      <c r="Q50">
        <v>3.7854444000000001E-2</v>
      </c>
      <c r="R50">
        <v>-6.1055557000000002E-3</v>
      </c>
      <c r="S50">
        <v>-2.5643334E-2</v>
      </c>
    </row>
    <row r="51" spans="3:19" x14ac:dyDescent="0.3">
      <c r="C51" s="1">
        <v>45045.560576562501</v>
      </c>
      <c r="D51">
        <v>10.054292999999999</v>
      </c>
      <c r="E51">
        <v>1.5567628</v>
      </c>
      <c r="F51">
        <v>-0.35446290000000003</v>
      </c>
      <c r="G51" s="1">
        <v>45045.56057721065</v>
      </c>
      <c r="H51">
        <v>-2.6101346999999999E-3</v>
      </c>
      <c r="I51">
        <v>1.0105912999999999E-2</v>
      </c>
      <c r="J51">
        <v>5.5200529999999996E-3</v>
      </c>
      <c r="L51" s="1">
        <v>45045.560572615737</v>
      </c>
      <c r="M51">
        <v>-1.3686944999999999</v>
      </c>
      <c r="N51">
        <v>-5.1756754000000003</v>
      </c>
      <c r="O51">
        <v>7.9034934000000003</v>
      </c>
      <c r="P51" s="1">
        <v>45045.560579363424</v>
      </c>
      <c r="Q51">
        <v>4.6402222999999999E-2</v>
      </c>
      <c r="R51">
        <v>-7.3266670000000002E-3</v>
      </c>
      <c r="S51">
        <v>-2.3201111999999999E-2</v>
      </c>
    </row>
    <row r="52" spans="3:19" x14ac:dyDescent="0.3">
      <c r="C52" s="1">
        <v>45045.560576747688</v>
      </c>
      <c r="D52">
        <v>10.059082</v>
      </c>
      <c r="E52">
        <v>1.5519727000000001</v>
      </c>
      <c r="F52">
        <v>-0.36883304</v>
      </c>
      <c r="G52" s="1">
        <v>45045.560577523145</v>
      </c>
      <c r="H52">
        <v>-2.0775023999999999E-3</v>
      </c>
      <c r="I52">
        <v>1.436697E-2</v>
      </c>
      <c r="J52">
        <v>5.5200529999999996E-3</v>
      </c>
      <c r="L52" s="1">
        <v>45045.560572615737</v>
      </c>
      <c r="M52">
        <v>-1.3519448000000001</v>
      </c>
      <c r="N52">
        <v>-5.2139606000000001</v>
      </c>
      <c r="O52">
        <v>7.9178499999999996</v>
      </c>
      <c r="P52" s="1">
        <v>45045.560579872683</v>
      </c>
      <c r="Q52">
        <v>4.3959999999999999E-2</v>
      </c>
      <c r="R52">
        <v>-7.3266670000000002E-3</v>
      </c>
      <c r="S52">
        <v>-2.8085556000000001E-2</v>
      </c>
    </row>
    <row r="53" spans="3:19" x14ac:dyDescent="0.3">
      <c r="C53" s="1">
        <v>45045.560576967589</v>
      </c>
      <c r="D53">
        <v>10.087823</v>
      </c>
      <c r="E53">
        <v>1.5184424000000001</v>
      </c>
      <c r="F53">
        <v>-0.34488281999999998</v>
      </c>
      <c r="G53" s="1">
        <v>45045.560577708333</v>
      </c>
      <c r="H53">
        <v>-4.2080310000000001E-3</v>
      </c>
      <c r="I53">
        <v>1.8628026999999998E-2</v>
      </c>
      <c r="J53">
        <v>3.9221569999999999E-3</v>
      </c>
      <c r="L53" s="1">
        <v>45045.560573090275</v>
      </c>
      <c r="M53">
        <v>-1.3375878000000001</v>
      </c>
      <c r="N53">
        <v>-5.2091750000000001</v>
      </c>
      <c r="O53">
        <v>7.9226355999999996</v>
      </c>
      <c r="P53" s="1">
        <v>45045.560580405094</v>
      </c>
      <c r="Q53">
        <v>4.2738892000000001E-2</v>
      </c>
      <c r="R53">
        <v>0</v>
      </c>
      <c r="S53">
        <v>-2.0758889999999999E-2</v>
      </c>
    </row>
    <row r="54" spans="3:19" x14ac:dyDescent="0.3">
      <c r="C54" s="1">
        <v>45045.560577199074</v>
      </c>
      <c r="D54">
        <v>10.092612000000001</v>
      </c>
      <c r="E54">
        <v>1.5040723</v>
      </c>
      <c r="F54">
        <v>-0.34009277999999998</v>
      </c>
      <c r="G54" s="1">
        <v>45045.560577974538</v>
      </c>
      <c r="H54">
        <v>-1.0066986E-2</v>
      </c>
      <c r="I54">
        <v>2.342172E-2</v>
      </c>
      <c r="J54">
        <v>3.3895244999999998E-3</v>
      </c>
      <c r="L54" s="1">
        <v>45045.560573090275</v>
      </c>
      <c r="M54">
        <v>-1.3351951</v>
      </c>
      <c r="N54">
        <v>-5.2450669999999997</v>
      </c>
      <c r="O54">
        <v>7.9178499999999996</v>
      </c>
      <c r="P54" s="1">
        <v>45045.560580902777</v>
      </c>
      <c r="Q54">
        <v>5.9834446999999999E-2</v>
      </c>
      <c r="R54">
        <v>1.2211112000000001E-3</v>
      </c>
      <c r="S54">
        <v>-9.7688889999999994E-3</v>
      </c>
    </row>
    <row r="55" spans="3:19" x14ac:dyDescent="0.3">
      <c r="C55" s="1">
        <v>45045.560577511576</v>
      </c>
      <c r="D55">
        <v>10.092612000000001</v>
      </c>
      <c r="E55">
        <v>1.4944923000000001</v>
      </c>
      <c r="F55">
        <v>-0.36404300000000001</v>
      </c>
      <c r="G55" s="1">
        <v>45045.560578124998</v>
      </c>
      <c r="H55">
        <v>-1.592594E-2</v>
      </c>
      <c r="I55">
        <v>2.3954349999999999E-2</v>
      </c>
      <c r="J55">
        <v>7.1179503999999998E-3</v>
      </c>
      <c r="L55" s="1">
        <v>45045.560573136572</v>
      </c>
      <c r="M55">
        <v>-1.3208381</v>
      </c>
      <c r="N55">
        <v>-5.2283172999999996</v>
      </c>
      <c r="O55">
        <v>7.932207</v>
      </c>
      <c r="P55" s="1">
        <v>45045.560581944446</v>
      </c>
      <c r="Q55">
        <v>5.1286668000000001E-2</v>
      </c>
      <c r="R55">
        <v>-4.8844446000000001E-3</v>
      </c>
      <c r="S55">
        <v>-8.5477780000000007E-3</v>
      </c>
    </row>
    <row r="56" spans="3:19" x14ac:dyDescent="0.3">
      <c r="C56" s="1">
        <v>45045.560577696757</v>
      </c>
      <c r="D56">
        <v>10.083033</v>
      </c>
      <c r="E56">
        <v>1.5423925999999999</v>
      </c>
      <c r="F56">
        <v>-0.34009277999999998</v>
      </c>
      <c r="G56" s="1">
        <v>45045.560578553239</v>
      </c>
      <c r="H56">
        <v>-1.6991203999999999E-2</v>
      </c>
      <c r="I56">
        <v>1.8095396E-2</v>
      </c>
      <c r="J56">
        <v>9.7811110000000003E-3</v>
      </c>
      <c r="L56" s="1">
        <v>45045.560573136572</v>
      </c>
      <c r="M56">
        <v>-1.3232309</v>
      </c>
      <c r="N56">
        <v>-5.2450669999999997</v>
      </c>
      <c r="O56">
        <v>7.8963146000000002</v>
      </c>
      <c r="P56" s="1">
        <v>45045.560582048609</v>
      </c>
      <c r="Q56">
        <v>2.6864445000000001E-2</v>
      </c>
      <c r="R56">
        <v>-1.7095556000000001E-2</v>
      </c>
      <c r="S56">
        <v>-7.3266670000000002E-3</v>
      </c>
    </row>
    <row r="57" spans="3:19" x14ac:dyDescent="0.3">
      <c r="C57" s="1">
        <v>45045.560577974538</v>
      </c>
      <c r="D57">
        <v>10.054292999999999</v>
      </c>
      <c r="E57">
        <v>1.575923</v>
      </c>
      <c r="F57">
        <v>-0.35925296000000001</v>
      </c>
      <c r="G57" s="1">
        <v>45045.56057869213</v>
      </c>
      <c r="H57">
        <v>-1.592594E-2</v>
      </c>
      <c r="I57">
        <v>1.4899603000000001E-2</v>
      </c>
      <c r="J57">
        <v>1.1911639999999999E-2</v>
      </c>
      <c r="L57" s="1">
        <v>45045.560573622686</v>
      </c>
      <c r="M57">
        <v>-1.3375878000000001</v>
      </c>
      <c r="N57">
        <v>-5.17089</v>
      </c>
      <c r="O57">
        <v>7.9010999999999996</v>
      </c>
      <c r="P57" s="1">
        <v>45045.560582048609</v>
      </c>
      <c r="Q57">
        <v>6.1055557000000002E-3</v>
      </c>
      <c r="R57">
        <v>-1.9537779000000002E-2</v>
      </c>
      <c r="S57">
        <v>-6.1055557000000002E-3</v>
      </c>
    </row>
    <row r="58" spans="3:19" x14ac:dyDescent="0.3">
      <c r="C58" s="1">
        <v>45045.560578124998</v>
      </c>
      <c r="D58">
        <v>10.020762</v>
      </c>
      <c r="E58">
        <v>1.5807129</v>
      </c>
      <c r="F58">
        <v>-0.32093263</v>
      </c>
      <c r="G58" s="1">
        <v>45045.560578900462</v>
      </c>
      <c r="H58">
        <v>-1.6458573000000001E-2</v>
      </c>
      <c r="I58">
        <v>1.0105912999999999E-2</v>
      </c>
      <c r="J58">
        <v>1.0313744E-2</v>
      </c>
      <c r="L58" s="1">
        <v>45045.560573634262</v>
      </c>
      <c r="M58">
        <v>-1.3423735000000001</v>
      </c>
      <c r="N58">
        <v>-5.1230330000000004</v>
      </c>
      <c r="O58">
        <v>7.8747790000000002</v>
      </c>
      <c r="P58" s="1">
        <v>45045.560582465281</v>
      </c>
      <c r="Q58">
        <v>8.5477780000000007E-3</v>
      </c>
      <c r="R58">
        <v>-2.198E-2</v>
      </c>
      <c r="S58">
        <v>0</v>
      </c>
    </row>
    <row r="59" spans="3:19" x14ac:dyDescent="0.3">
      <c r="C59" s="1">
        <v>45045.56057854167</v>
      </c>
      <c r="D59">
        <v>10.011182</v>
      </c>
      <c r="E59">
        <v>1.5519727000000001</v>
      </c>
      <c r="F59">
        <v>-0.32093263</v>
      </c>
      <c r="G59" s="1">
        <v>45045.56057908565</v>
      </c>
      <c r="H59">
        <v>-1.6458573000000001E-2</v>
      </c>
      <c r="I59">
        <v>1.0638544999999999E-2</v>
      </c>
      <c r="J59">
        <v>9.2484790000000004E-3</v>
      </c>
      <c r="L59" s="1">
        <v>45045.560573634262</v>
      </c>
      <c r="M59">
        <v>-1.3758729999999999</v>
      </c>
      <c r="N59">
        <v>-5.1302120000000002</v>
      </c>
      <c r="O59">
        <v>7.881958</v>
      </c>
      <c r="P59" s="1">
        <v>45045.560582997685</v>
      </c>
      <c r="Q59">
        <v>1.5874445000000001E-2</v>
      </c>
      <c r="R59">
        <v>-2.4422223E-2</v>
      </c>
      <c r="S59">
        <v>4.8844446000000001E-3</v>
      </c>
    </row>
    <row r="60" spans="3:19" x14ac:dyDescent="0.3">
      <c r="C60" s="1">
        <v>45045.560578680554</v>
      </c>
      <c r="D60">
        <v>10.063872</v>
      </c>
      <c r="E60">
        <v>1.5136524</v>
      </c>
      <c r="F60">
        <v>-0.33530273999999999</v>
      </c>
      <c r="G60" s="1">
        <v>45045.560579293982</v>
      </c>
      <c r="H60">
        <v>-1.3262778500000001E-2</v>
      </c>
      <c r="I60">
        <v>1.6497499999999998E-2</v>
      </c>
      <c r="J60">
        <v>1.0313744E-2</v>
      </c>
      <c r="L60" s="1">
        <v>45045.560573634262</v>
      </c>
      <c r="M60">
        <v>-1.4237294</v>
      </c>
      <c r="N60">
        <v>-5.1589254999999996</v>
      </c>
      <c r="O60">
        <v>7.9106717</v>
      </c>
      <c r="P60" s="1">
        <v>45045.560583020837</v>
      </c>
      <c r="Q60">
        <v>1.5874445000000001E-2</v>
      </c>
      <c r="R60">
        <v>-1.9537779000000002E-2</v>
      </c>
      <c r="S60">
        <v>1.3432222000000001E-2</v>
      </c>
    </row>
    <row r="61" spans="3:19" x14ac:dyDescent="0.3">
      <c r="C61" s="1">
        <v>45045.560578900462</v>
      </c>
      <c r="D61">
        <v>10.083033</v>
      </c>
      <c r="E61">
        <v>1.4897022</v>
      </c>
      <c r="F61">
        <v>-0.33051269999999999</v>
      </c>
      <c r="G61" s="1">
        <v>45045.560579641206</v>
      </c>
      <c r="H61">
        <v>-7.9364569999999992E-3</v>
      </c>
      <c r="I61">
        <v>1.6497499999999998E-2</v>
      </c>
      <c r="J61">
        <v>8.7158470000000005E-3</v>
      </c>
      <c r="L61" s="1">
        <v>45045.560573645831</v>
      </c>
      <c r="M61">
        <v>-1.4356936</v>
      </c>
      <c r="N61">
        <v>-5.1613182999999996</v>
      </c>
      <c r="O61">
        <v>7.932207</v>
      </c>
      <c r="P61" s="1">
        <v>45045.560583530096</v>
      </c>
      <c r="Q61">
        <v>1.5874445000000001E-2</v>
      </c>
      <c r="R61">
        <v>-1.2211111E-2</v>
      </c>
      <c r="S61">
        <v>9.7688889999999994E-3</v>
      </c>
    </row>
    <row r="62" spans="3:19" x14ac:dyDescent="0.3">
      <c r="C62" s="1">
        <v>45045.560579074074</v>
      </c>
      <c r="D62">
        <v>10.087823</v>
      </c>
      <c r="E62">
        <v>1.4944923000000001</v>
      </c>
      <c r="F62">
        <v>-0.31135255000000001</v>
      </c>
      <c r="G62" s="1">
        <v>45045.560579907411</v>
      </c>
      <c r="H62">
        <v>-2.6101346999999999E-3</v>
      </c>
      <c r="I62">
        <v>1.0638544999999999E-2</v>
      </c>
      <c r="J62">
        <v>6.5853177000000001E-3</v>
      </c>
      <c r="L62" s="1">
        <v>45045.560574131945</v>
      </c>
      <c r="M62">
        <v>-1.4093726</v>
      </c>
      <c r="N62">
        <v>-5.1924253</v>
      </c>
      <c r="O62">
        <v>7.9298143000000003</v>
      </c>
      <c r="P62" s="1">
        <v>45045.560583564817</v>
      </c>
      <c r="Q62">
        <v>1.8316668000000001E-2</v>
      </c>
      <c r="R62">
        <v>-1.2211112000000001E-3</v>
      </c>
      <c r="S62">
        <v>4.8844446000000001E-3</v>
      </c>
    </row>
    <row r="63" spans="3:19" x14ac:dyDescent="0.3">
      <c r="C63" s="1">
        <v>45045.560579282406</v>
      </c>
      <c r="D63">
        <v>10.106983</v>
      </c>
      <c r="E63">
        <v>1.4801221</v>
      </c>
      <c r="F63">
        <v>-0.28261231999999997</v>
      </c>
      <c r="G63" s="1">
        <v>45045.560580046294</v>
      </c>
      <c r="H63">
        <v>-1.5448701999999999E-3</v>
      </c>
      <c r="I63">
        <v>1.0105912999999999E-2</v>
      </c>
      <c r="J63">
        <v>6.5853177000000001E-3</v>
      </c>
      <c r="L63" s="1">
        <v>45045.560574166666</v>
      </c>
      <c r="M63">
        <v>-1.3710874</v>
      </c>
      <c r="N63">
        <v>-5.2354960000000004</v>
      </c>
      <c r="O63">
        <v>7.9537424999999997</v>
      </c>
      <c r="P63" s="1">
        <v>45045.560583564817</v>
      </c>
      <c r="Q63">
        <v>4.1517779999999997E-2</v>
      </c>
      <c r="R63">
        <v>6.1055557000000002E-3</v>
      </c>
      <c r="S63">
        <v>2.4422223000000001E-3</v>
      </c>
    </row>
    <row r="64" spans="3:19" x14ac:dyDescent="0.3">
      <c r="C64" s="1">
        <v>45045.56057962963</v>
      </c>
      <c r="D64">
        <v>10.087823</v>
      </c>
      <c r="E64">
        <v>1.4513818999999999</v>
      </c>
      <c r="F64">
        <v>-0.27782230000000002</v>
      </c>
      <c r="G64" s="1">
        <v>45045.560580243058</v>
      </c>
      <c r="H64">
        <v>-1.5448701999999999E-3</v>
      </c>
      <c r="I64">
        <v>1.4899603000000001E-2</v>
      </c>
      <c r="J64">
        <v>8.7158470000000005E-3</v>
      </c>
      <c r="L64" s="1">
        <v>45045.560574189818</v>
      </c>
      <c r="M64">
        <v>-1.3663018</v>
      </c>
      <c r="N64">
        <v>-5.271388</v>
      </c>
      <c r="O64">
        <v>7.982456</v>
      </c>
      <c r="P64" s="1">
        <v>45045.560584062499</v>
      </c>
      <c r="Q64">
        <v>4.8844445E-2</v>
      </c>
      <c r="R64">
        <v>1.2211112000000001E-3</v>
      </c>
      <c r="S64">
        <v>1.2211112000000001E-3</v>
      </c>
    </row>
    <row r="65" spans="3:19" x14ac:dyDescent="0.3">
      <c r="C65" s="1">
        <v>45045.560579895835</v>
      </c>
      <c r="D65">
        <v>10.083033</v>
      </c>
      <c r="E65">
        <v>1.4609619</v>
      </c>
      <c r="F65">
        <v>-0.30656250000000002</v>
      </c>
      <c r="G65" s="1">
        <v>45045.560580648147</v>
      </c>
      <c r="H65">
        <v>-4.7960575000000001E-4</v>
      </c>
      <c r="I65">
        <v>1.9693293000000001E-2</v>
      </c>
      <c r="J65">
        <v>7.6505820000000004E-3</v>
      </c>
      <c r="L65" s="1">
        <v>45045.560574201387</v>
      </c>
      <c r="M65">
        <v>-1.3447663999999999</v>
      </c>
      <c r="N65">
        <v>-5.3383874999999996</v>
      </c>
      <c r="O65">
        <v>7.9968133000000003</v>
      </c>
      <c r="P65" s="1">
        <v>45045.560584548613</v>
      </c>
      <c r="Q65">
        <v>3.5412222E-2</v>
      </c>
      <c r="R65">
        <v>-1.2211111E-2</v>
      </c>
      <c r="S65">
        <v>8.5477780000000007E-3</v>
      </c>
    </row>
    <row r="66" spans="3:19" x14ac:dyDescent="0.3">
      <c r="C66" s="1">
        <v>45045.560580034726</v>
      </c>
      <c r="D66">
        <v>10.063872</v>
      </c>
      <c r="E66">
        <v>1.4753320999999999</v>
      </c>
      <c r="F66">
        <v>-0.29698244000000001</v>
      </c>
      <c r="G66" s="1">
        <v>45045.560580833335</v>
      </c>
      <c r="H66">
        <v>2.1835553999999999E-3</v>
      </c>
      <c r="I66">
        <v>2.2356454000000001E-2</v>
      </c>
      <c r="J66">
        <v>4.4547887999999997E-3</v>
      </c>
      <c r="L66" s="1">
        <v>45045.560574699077</v>
      </c>
      <c r="M66">
        <v>-1.3184453</v>
      </c>
      <c r="N66">
        <v>-5.304888</v>
      </c>
      <c r="O66">
        <v>7.9800633999999997</v>
      </c>
      <c r="P66" s="1">
        <v>45045.560584560182</v>
      </c>
      <c r="Q66">
        <v>2.6864445000000001E-2</v>
      </c>
      <c r="R66">
        <v>-2.4422223E-2</v>
      </c>
      <c r="S66">
        <v>1.4653334E-2</v>
      </c>
    </row>
    <row r="67" spans="3:19" x14ac:dyDescent="0.3">
      <c r="C67" s="1">
        <v>45045.560580231482</v>
      </c>
      <c r="D67">
        <v>10.106983</v>
      </c>
      <c r="E67">
        <v>1.4944923000000001</v>
      </c>
      <c r="F67">
        <v>-0.28261231999999997</v>
      </c>
      <c r="G67" s="1">
        <v>45045.560581018515</v>
      </c>
      <c r="H67">
        <v>-4.7960575000000001E-4</v>
      </c>
      <c r="I67">
        <v>1.9693293000000001E-2</v>
      </c>
      <c r="J67">
        <v>4.9874213999999998E-3</v>
      </c>
      <c r="L67" s="1">
        <v>45045.560574699077</v>
      </c>
      <c r="M67">
        <v>-1.3136597000000001</v>
      </c>
      <c r="N67">
        <v>-5.2450669999999997</v>
      </c>
      <c r="O67">
        <v>7.9728849999999998</v>
      </c>
      <c r="P67" s="1">
        <v>45045.560585069441</v>
      </c>
      <c r="Q67">
        <v>3.0527780000000001E-2</v>
      </c>
      <c r="R67">
        <v>-3.7854444000000001E-2</v>
      </c>
      <c r="S67">
        <v>1.9537779000000002E-2</v>
      </c>
    </row>
    <row r="68" spans="3:19" x14ac:dyDescent="0.3">
      <c r="C68" s="1">
        <v>45045.560580636571</v>
      </c>
      <c r="D68">
        <v>10.087823</v>
      </c>
      <c r="E68">
        <v>1.4849121999999999</v>
      </c>
      <c r="F68">
        <v>-0.26345216999999999</v>
      </c>
      <c r="G68" s="1">
        <v>45045.560581192127</v>
      </c>
      <c r="H68">
        <v>5.8565869999999999E-4</v>
      </c>
      <c r="I68">
        <v>1.5964868E-2</v>
      </c>
      <c r="J68">
        <v>8.1832150000000006E-3</v>
      </c>
      <c r="L68" s="1">
        <v>45045.560574699077</v>
      </c>
      <c r="M68">
        <v>-1.3208381</v>
      </c>
      <c r="N68">
        <v>-5.1661042999999998</v>
      </c>
      <c r="O68">
        <v>7.9441709999999999</v>
      </c>
      <c r="P68" s="1">
        <v>45045.560585104169</v>
      </c>
      <c r="Q68">
        <v>6.2276669999999999E-2</v>
      </c>
      <c r="R68">
        <v>-5.2507779999999997E-2</v>
      </c>
      <c r="S68">
        <v>3.0527780000000001E-2</v>
      </c>
    </row>
    <row r="69" spans="3:19" x14ac:dyDescent="0.3">
      <c r="C69" s="1">
        <v>45045.560580821759</v>
      </c>
      <c r="D69">
        <v>10.039923</v>
      </c>
      <c r="E69">
        <v>1.5232325</v>
      </c>
      <c r="F69">
        <v>-0.26824219999999999</v>
      </c>
      <c r="G69" s="1">
        <v>45045.560581666665</v>
      </c>
      <c r="H69">
        <v>2.7161875999999999E-3</v>
      </c>
      <c r="I69">
        <v>1.1171178E-2</v>
      </c>
      <c r="J69">
        <v>9.2484790000000004E-3</v>
      </c>
      <c r="L69" s="1">
        <v>45045.560575162039</v>
      </c>
      <c r="M69">
        <v>-1.3256238</v>
      </c>
      <c r="N69">
        <v>-5.1086764000000002</v>
      </c>
      <c r="O69">
        <v>7.9345999999999997</v>
      </c>
      <c r="P69" s="1">
        <v>45045.560585104169</v>
      </c>
      <c r="Q69">
        <v>5.9834446999999999E-2</v>
      </c>
      <c r="R69">
        <v>-6.1055560000000002E-2</v>
      </c>
      <c r="S69">
        <v>3.9075556999999997E-2</v>
      </c>
    </row>
    <row r="70" spans="3:19" x14ac:dyDescent="0.3">
      <c r="C70" s="1">
        <v>45045.560580983794</v>
      </c>
      <c r="D70">
        <v>10.063872</v>
      </c>
      <c r="E70">
        <v>1.5423925999999999</v>
      </c>
      <c r="F70">
        <v>-0.26824219999999999</v>
      </c>
      <c r="G70" s="1">
        <v>45045.560581666665</v>
      </c>
      <c r="H70">
        <v>2.1835553999999999E-3</v>
      </c>
      <c r="I70">
        <v>1.4899603000000001E-2</v>
      </c>
      <c r="J70">
        <v>1.1379007E-2</v>
      </c>
      <c r="L70" s="1">
        <v>45045.560575706018</v>
      </c>
      <c r="M70">
        <v>-1.2969098999999999</v>
      </c>
      <c r="N70">
        <v>-5.0679983999999996</v>
      </c>
      <c r="O70">
        <v>7.9489570000000001</v>
      </c>
      <c r="P70" s="1">
        <v>45045.560585613428</v>
      </c>
      <c r="Q70">
        <v>4.1517779999999997E-2</v>
      </c>
      <c r="R70">
        <v>-6.1055560000000002E-2</v>
      </c>
      <c r="S70">
        <v>4.029667E-2</v>
      </c>
    </row>
    <row r="71" spans="3:19" x14ac:dyDescent="0.3">
      <c r="C71" s="1">
        <v>45045.560581180558</v>
      </c>
      <c r="D71">
        <v>10.039923</v>
      </c>
      <c r="E71">
        <v>1.5136524</v>
      </c>
      <c r="F71">
        <v>-0.25387207000000001</v>
      </c>
      <c r="G71" s="1">
        <v>45045.560581874997</v>
      </c>
      <c r="H71">
        <v>-1.5448701999999999E-3</v>
      </c>
      <c r="I71">
        <v>1.9693293000000001E-2</v>
      </c>
      <c r="J71">
        <v>1.1379007E-2</v>
      </c>
      <c r="L71" s="1">
        <v>45045.560575706018</v>
      </c>
      <c r="M71">
        <v>-1.3184453</v>
      </c>
      <c r="N71">
        <v>-5.0703909999999999</v>
      </c>
      <c r="O71">
        <v>7.9465640000000004</v>
      </c>
      <c r="P71" s="1">
        <v>45045.560586122687</v>
      </c>
      <c r="Q71">
        <v>-6.1055557000000002E-3</v>
      </c>
      <c r="R71">
        <v>-6.960334E-2</v>
      </c>
      <c r="S71">
        <v>3.9075556999999997E-2</v>
      </c>
    </row>
    <row r="72" spans="3:19" x14ac:dyDescent="0.3">
      <c r="C72" s="1">
        <v>45045.560581655096</v>
      </c>
      <c r="D72">
        <v>10.049502</v>
      </c>
      <c r="E72">
        <v>1.5136524</v>
      </c>
      <c r="F72">
        <v>-0.24908204</v>
      </c>
      <c r="G72" s="1">
        <v>45045.560582152779</v>
      </c>
      <c r="H72">
        <v>-9.0017210000000007E-3</v>
      </c>
      <c r="I72">
        <v>2.0758558E-2</v>
      </c>
      <c r="J72">
        <v>9.2484790000000004E-3</v>
      </c>
      <c r="L72" s="1">
        <v>45045.560575706018</v>
      </c>
      <c r="M72">
        <v>-1.3543376</v>
      </c>
      <c r="N72">
        <v>-5.1086764000000002</v>
      </c>
      <c r="O72">
        <v>7.9657062999999999</v>
      </c>
      <c r="P72" s="1">
        <v>45045.560586134263</v>
      </c>
      <c r="Q72">
        <v>-8.5477780000000007E-3</v>
      </c>
      <c r="R72">
        <v>-9.6467780000000003E-2</v>
      </c>
      <c r="S72">
        <v>4.6402222999999999E-2</v>
      </c>
    </row>
    <row r="73" spans="3:19" x14ac:dyDescent="0.3">
      <c r="C73" s="1">
        <v>45045.560581666665</v>
      </c>
      <c r="D73">
        <v>10.078241999999999</v>
      </c>
      <c r="E73">
        <v>1.5040723</v>
      </c>
      <c r="F73">
        <v>-0.25866212999999999</v>
      </c>
      <c r="G73" s="1">
        <v>45045.560582442129</v>
      </c>
      <c r="H73">
        <v>-1.0599618E-2</v>
      </c>
      <c r="I73">
        <v>2.2889085E-2</v>
      </c>
      <c r="J73">
        <v>9.2484790000000004E-3</v>
      </c>
      <c r="L73" s="1">
        <v>45045.560575717594</v>
      </c>
      <c r="M73">
        <v>-1.3328021999999999</v>
      </c>
      <c r="N73">
        <v>-5.2019963000000002</v>
      </c>
      <c r="O73">
        <v>8.0111699999999999</v>
      </c>
      <c r="P73" s="1">
        <v>45045.560586689811</v>
      </c>
      <c r="Q73">
        <v>-2.4422223000000001E-3</v>
      </c>
      <c r="R73">
        <v>-0.117226675</v>
      </c>
      <c r="S73">
        <v>5.9834446999999999E-2</v>
      </c>
    </row>
    <row r="74" spans="3:19" x14ac:dyDescent="0.3">
      <c r="C74" s="1">
        <v>45045.560581863429</v>
      </c>
      <c r="D74">
        <v>10.087823</v>
      </c>
      <c r="E74">
        <v>1.4992821999999999</v>
      </c>
      <c r="F74">
        <v>-0.27782230000000002</v>
      </c>
      <c r="G74" s="1">
        <v>45045.560582708335</v>
      </c>
      <c r="H74">
        <v>-8.4690890000000008E-3</v>
      </c>
      <c r="I74">
        <v>2.5552247E-2</v>
      </c>
      <c r="J74">
        <v>9.2484790000000004E-3</v>
      </c>
      <c r="L74" s="1">
        <v>45045.560575740739</v>
      </c>
      <c r="M74">
        <v>-1.3447663999999999</v>
      </c>
      <c r="N74">
        <v>-5.2618169999999997</v>
      </c>
      <c r="O74">
        <v>8.0183490000000006</v>
      </c>
      <c r="P74" s="1">
        <v>45045.560587175925</v>
      </c>
      <c r="Q74">
        <v>-3.4191113000000002E-2</v>
      </c>
      <c r="R74">
        <v>-0.12699556000000001</v>
      </c>
      <c r="S74">
        <v>6.1055560000000002E-2</v>
      </c>
    </row>
    <row r="75" spans="3:19" x14ac:dyDescent="0.3">
      <c r="C75" s="1">
        <v>45045.560582141203</v>
      </c>
      <c r="D75">
        <v>10.078241999999999</v>
      </c>
      <c r="E75">
        <v>1.4897022</v>
      </c>
      <c r="F75">
        <v>-0.24429200000000001</v>
      </c>
      <c r="G75" s="1">
        <v>45045.560583020837</v>
      </c>
      <c r="H75">
        <v>-5.2732956000000001E-3</v>
      </c>
      <c r="I75">
        <v>2.342172E-2</v>
      </c>
      <c r="J75">
        <v>1.2444273E-2</v>
      </c>
      <c r="L75" s="1">
        <v>45045.560576226853</v>
      </c>
      <c r="M75">
        <v>-1.3375878000000001</v>
      </c>
      <c r="N75">
        <v>-5.271388</v>
      </c>
      <c r="O75">
        <v>8.0374909999999993</v>
      </c>
      <c r="P75" s="1">
        <v>45045.560587187501</v>
      </c>
      <c r="Q75">
        <v>-4.029667E-2</v>
      </c>
      <c r="R75">
        <v>-0.123332225</v>
      </c>
      <c r="S75">
        <v>5.2507779999999997E-2</v>
      </c>
    </row>
    <row r="76" spans="3:19" x14ac:dyDescent="0.3">
      <c r="C76" s="1">
        <v>45045.560582407408</v>
      </c>
      <c r="D76">
        <v>10.059082</v>
      </c>
      <c r="E76">
        <v>1.5088623999999999</v>
      </c>
      <c r="F76">
        <v>-0.20597169000000001</v>
      </c>
      <c r="G76" s="1">
        <v>45045.560583182873</v>
      </c>
      <c r="H76">
        <v>-1.0122379999999999E-3</v>
      </c>
      <c r="I76">
        <v>2.342172E-2</v>
      </c>
      <c r="J76">
        <v>1.4042169E-2</v>
      </c>
      <c r="L76" s="1">
        <v>45045.560576226853</v>
      </c>
      <c r="M76">
        <v>-1.3304094</v>
      </c>
      <c r="N76">
        <v>-5.2857450000000004</v>
      </c>
      <c r="O76">
        <v>8.0087779999999995</v>
      </c>
      <c r="P76" s="1">
        <v>45045.560587210646</v>
      </c>
      <c r="Q76">
        <v>-3.0527780000000001E-2</v>
      </c>
      <c r="R76">
        <v>-0.11966889</v>
      </c>
      <c r="S76">
        <v>4.1517779999999997E-2</v>
      </c>
    </row>
    <row r="77" spans="3:19" x14ac:dyDescent="0.3">
      <c r="C77" s="1">
        <v>45045.560582708335</v>
      </c>
      <c r="D77">
        <v>10.044712000000001</v>
      </c>
      <c r="E77">
        <v>1.4849121999999999</v>
      </c>
      <c r="F77">
        <v>-0.19639160999999999</v>
      </c>
      <c r="G77" s="1">
        <v>45045.560583344908</v>
      </c>
      <c r="H77">
        <v>-1.0122379999999999E-3</v>
      </c>
      <c r="I77">
        <v>2.4486984999999999E-2</v>
      </c>
      <c r="J77">
        <v>1.2976903999999999E-2</v>
      </c>
      <c r="L77" s="1">
        <v>45045.560576249998</v>
      </c>
      <c r="M77">
        <v>-1.3519448000000001</v>
      </c>
      <c r="N77">
        <v>-5.2833524000000001</v>
      </c>
      <c r="O77">
        <v>7.9944205000000004</v>
      </c>
      <c r="P77" s="1">
        <v>45045.560587824075</v>
      </c>
      <c r="Q77">
        <v>-1.3432222000000001E-2</v>
      </c>
      <c r="R77">
        <v>-0.109900005</v>
      </c>
      <c r="S77">
        <v>3.1748890000000002E-2</v>
      </c>
    </row>
    <row r="78" spans="3:19" x14ac:dyDescent="0.3">
      <c r="C78" s="1">
        <v>45045.560583009261</v>
      </c>
      <c r="D78">
        <v>10.078241999999999</v>
      </c>
      <c r="E78">
        <v>1.4465919</v>
      </c>
      <c r="F78">
        <v>-0.19160157</v>
      </c>
      <c r="G78" s="1">
        <v>45045.56058351852</v>
      </c>
      <c r="H78">
        <v>-1.0122379999999999E-3</v>
      </c>
      <c r="I78">
        <v>1.9160661999999998E-2</v>
      </c>
      <c r="J78">
        <v>1.08463755E-2</v>
      </c>
      <c r="L78" s="1">
        <v>45045.560576261574</v>
      </c>
      <c r="M78">
        <v>-1.3399806999999999</v>
      </c>
      <c r="N78">
        <v>-5.2163534</v>
      </c>
      <c r="O78">
        <v>7.9920277999999998</v>
      </c>
      <c r="P78" s="1">
        <v>45045.560587824075</v>
      </c>
      <c r="Q78">
        <v>1.2211112000000001E-3</v>
      </c>
      <c r="R78">
        <v>-9.4025559999999994E-2</v>
      </c>
      <c r="S78">
        <v>1.4653334E-2</v>
      </c>
    </row>
    <row r="79" spans="3:19" x14ac:dyDescent="0.3">
      <c r="C79" s="1">
        <v>45045.560583171296</v>
      </c>
      <c r="D79">
        <v>10.106983</v>
      </c>
      <c r="E79">
        <v>1.4082716</v>
      </c>
      <c r="F79">
        <v>-0.17244140999999999</v>
      </c>
      <c r="G79" s="1">
        <v>45045.560583958337</v>
      </c>
      <c r="H79">
        <v>-1.0122379999999999E-3</v>
      </c>
      <c r="I79">
        <v>1.8628026999999998E-2</v>
      </c>
      <c r="J79">
        <v>8.1832150000000006E-3</v>
      </c>
      <c r="L79" s="1">
        <v>45045.560576805554</v>
      </c>
      <c r="M79">
        <v>-1.3998013</v>
      </c>
      <c r="N79">
        <v>-5.1804610000000002</v>
      </c>
      <c r="O79">
        <v>7.9920277999999998</v>
      </c>
      <c r="P79" s="1">
        <v>45045.560588217595</v>
      </c>
      <c r="Q79">
        <v>1.2211112000000001E-3</v>
      </c>
      <c r="R79">
        <v>-8.5477784000000001E-2</v>
      </c>
      <c r="S79">
        <v>7.3266670000000002E-3</v>
      </c>
    </row>
    <row r="80" spans="3:19" x14ac:dyDescent="0.3">
      <c r="C80" s="1">
        <v>45045.560583333332</v>
      </c>
      <c r="D80">
        <v>10.073453000000001</v>
      </c>
      <c r="E80">
        <v>1.4034815</v>
      </c>
      <c r="F80">
        <v>-0.16765136999999999</v>
      </c>
      <c r="G80" s="1">
        <v>45045.560584085651</v>
      </c>
      <c r="H80">
        <v>2.7161875999999999E-3</v>
      </c>
      <c r="I80">
        <v>2.342172E-2</v>
      </c>
      <c r="J80">
        <v>6.5853177000000001E-3</v>
      </c>
      <c r="L80" s="1">
        <v>45045.56057681713</v>
      </c>
      <c r="M80">
        <v>-1.4093726</v>
      </c>
      <c r="N80">
        <v>-5.1828536999999999</v>
      </c>
      <c r="O80">
        <v>7.9752780000000003</v>
      </c>
      <c r="P80" s="1">
        <v>45045.560588831017</v>
      </c>
      <c r="Q80">
        <v>1.3432222000000001E-2</v>
      </c>
      <c r="R80">
        <v>-7.8151113999999994E-2</v>
      </c>
      <c r="S80">
        <v>7.3266670000000002E-3</v>
      </c>
    </row>
    <row r="81" spans="3:19" x14ac:dyDescent="0.3">
      <c r="C81" s="1">
        <v>45045.560583506944</v>
      </c>
      <c r="D81">
        <v>10.054292999999999</v>
      </c>
      <c r="E81">
        <v>1.4274317000000001</v>
      </c>
      <c r="F81">
        <v>-0.17244140999999999</v>
      </c>
      <c r="G81" s="1">
        <v>45045.560584328705</v>
      </c>
      <c r="H81">
        <v>1.1770935999999999E-2</v>
      </c>
      <c r="I81">
        <v>2.2356454000000001E-2</v>
      </c>
      <c r="J81">
        <v>6.5853177000000001E-3</v>
      </c>
      <c r="L81" s="1">
        <v>45045.560577256947</v>
      </c>
      <c r="M81">
        <v>-1.3950156</v>
      </c>
      <c r="N81">
        <v>-5.2115679999999998</v>
      </c>
      <c r="O81">
        <v>7.9417780000000002</v>
      </c>
      <c r="P81" s="1">
        <v>45045.560589247689</v>
      </c>
      <c r="Q81">
        <v>2.198E-2</v>
      </c>
      <c r="R81">
        <v>-7.6929999999999998E-2</v>
      </c>
      <c r="S81">
        <v>1.2211111E-2</v>
      </c>
    </row>
    <row r="82" spans="3:19" x14ac:dyDescent="0.3">
      <c r="C82" s="1">
        <v>45045.560583946761</v>
      </c>
      <c r="D82">
        <v>10.083033</v>
      </c>
      <c r="E82">
        <v>1.4705421000000001</v>
      </c>
      <c r="F82">
        <v>-0.1580713</v>
      </c>
      <c r="G82" s="1">
        <v>45045.560584513885</v>
      </c>
      <c r="H82">
        <v>1.4966729E-2</v>
      </c>
      <c r="I82">
        <v>2.0225927000000001E-2</v>
      </c>
      <c r="J82">
        <v>6.0526859999999998E-3</v>
      </c>
      <c r="L82" s="1">
        <v>45045.560577280092</v>
      </c>
      <c r="M82">
        <v>-1.4309080000000001</v>
      </c>
      <c r="N82">
        <v>-5.2019963000000002</v>
      </c>
      <c r="O82">
        <v>7.9848489999999996</v>
      </c>
      <c r="P82" s="1">
        <v>45045.560589270834</v>
      </c>
      <c r="Q82">
        <v>1.9537779000000002E-2</v>
      </c>
      <c r="R82">
        <v>-7.0824444E-2</v>
      </c>
      <c r="S82">
        <v>2.198E-2</v>
      </c>
    </row>
    <row r="83" spans="3:19" x14ac:dyDescent="0.3">
      <c r="C83" s="1">
        <v>45045.560584085651</v>
      </c>
      <c r="D83">
        <v>10.092612000000001</v>
      </c>
      <c r="E83">
        <v>1.4657519999999999</v>
      </c>
      <c r="F83">
        <v>-0.14370118000000001</v>
      </c>
      <c r="G83" s="1">
        <v>45045.560584861109</v>
      </c>
      <c r="H83">
        <v>1.6031994000000001E-2</v>
      </c>
      <c r="I83">
        <v>1.9160661999999998E-2</v>
      </c>
      <c r="J83">
        <v>3.3895244999999998E-3</v>
      </c>
      <c r="L83" s="1">
        <v>45045.560577291668</v>
      </c>
      <c r="M83">
        <v>-1.4500504999999999</v>
      </c>
      <c r="N83">
        <v>-5.2426744000000003</v>
      </c>
      <c r="O83">
        <v>8.0135629999999995</v>
      </c>
      <c r="P83" s="1">
        <v>45045.560590300927</v>
      </c>
      <c r="Q83">
        <v>9.7688889999999994E-3</v>
      </c>
      <c r="R83">
        <v>-6.2276669999999999E-2</v>
      </c>
      <c r="S83">
        <v>2.198E-2</v>
      </c>
    </row>
    <row r="84" spans="3:19" x14ac:dyDescent="0.3">
      <c r="C84" s="1">
        <v>45045.560584317129</v>
      </c>
      <c r="D84">
        <v>10.087823</v>
      </c>
      <c r="E84">
        <v>1.4418017999999999</v>
      </c>
      <c r="F84">
        <v>-0.18681154</v>
      </c>
      <c r="G84" s="1">
        <v>45045.560585023151</v>
      </c>
      <c r="H84">
        <v>1.7097257000000001E-2</v>
      </c>
      <c r="I84">
        <v>1.9160661999999998E-2</v>
      </c>
      <c r="J84">
        <v>7.2636339999999997E-4</v>
      </c>
      <c r="L84" s="1">
        <v>45045.560577337965</v>
      </c>
      <c r="M84">
        <v>-1.4141581999999999</v>
      </c>
      <c r="N84">
        <v>-5.221139</v>
      </c>
      <c r="O84">
        <v>8.0207409999999992</v>
      </c>
      <c r="P84" s="1">
        <v>45045.560590312503</v>
      </c>
      <c r="Q84">
        <v>1.7095556000000001E-2</v>
      </c>
      <c r="R84">
        <v>-6.960334E-2</v>
      </c>
      <c r="S84">
        <v>3.4191113000000002E-2</v>
      </c>
    </row>
    <row r="85" spans="3:19" x14ac:dyDescent="0.3">
      <c r="C85" s="1">
        <v>45045.560584502316</v>
      </c>
      <c r="D85">
        <v>10.087823</v>
      </c>
      <c r="E85">
        <v>1.4513818999999999</v>
      </c>
      <c r="F85">
        <v>-0.17723145000000001</v>
      </c>
      <c r="G85" s="1">
        <v>45045.560585219908</v>
      </c>
      <c r="H85">
        <v>1.6031994000000001E-2</v>
      </c>
      <c r="I85">
        <v>2.0758558E-2</v>
      </c>
      <c r="J85">
        <v>-1.9367977999999999E-3</v>
      </c>
      <c r="L85" s="1">
        <v>45045.560577824072</v>
      </c>
      <c r="M85">
        <v>-1.3710874</v>
      </c>
      <c r="N85">
        <v>-5.2019963000000002</v>
      </c>
      <c r="O85">
        <v>8.0255270000000003</v>
      </c>
      <c r="P85" s="1">
        <v>45045.560590821762</v>
      </c>
      <c r="Q85">
        <v>7.3266670000000002E-3</v>
      </c>
      <c r="R85">
        <v>-7.0824444E-2</v>
      </c>
      <c r="S85">
        <v>4.1517779999999997E-2</v>
      </c>
    </row>
    <row r="86" spans="3:19" x14ac:dyDescent="0.3">
      <c r="C86" s="1">
        <v>45045.56058484954</v>
      </c>
      <c r="D86">
        <v>10.092612000000001</v>
      </c>
      <c r="E86">
        <v>1.4082716</v>
      </c>
      <c r="F86">
        <v>-0.15328126</v>
      </c>
      <c r="G86" s="1">
        <v>45045.56058542824</v>
      </c>
      <c r="H86">
        <v>1.0705671E-2</v>
      </c>
      <c r="I86">
        <v>1.9160661999999998E-2</v>
      </c>
      <c r="J86">
        <v>-3.5346943999999998E-3</v>
      </c>
      <c r="L86" s="1">
        <v>45045.560577824072</v>
      </c>
      <c r="M86">
        <v>-1.3232309</v>
      </c>
      <c r="N86">
        <v>-5.2283172999999996</v>
      </c>
      <c r="O86">
        <v>8.0087779999999995</v>
      </c>
      <c r="P86" s="1">
        <v>45045.560591851849</v>
      </c>
      <c r="Q86">
        <v>-1.9537779000000002E-2</v>
      </c>
      <c r="R86">
        <v>-6.3497780000000004E-2</v>
      </c>
      <c r="S86">
        <v>4.029667E-2</v>
      </c>
    </row>
    <row r="87" spans="3:19" x14ac:dyDescent="0.3">
      <c r="C87" s="1">
        <v>45045.560585023151</v>
      </c>
      <c r="D87">
        <v>10.092612000000001</v>
      </c>
      <c r="E87">
        <v>1.3843213000000001</v>
      </c>
      <c r="F87">
        <v>-0.13891113999999999</v>
      </c>
      <c r="G87" s="1">
        <v>45045.560585902778</v>
      </c>
      <c r="H87">
        <v>5.3793490000000003E-3</v>
      </c>
      <c r="I87">
        <v>1.1171178E-2</v>
      </c>
      <c r="J87">
        <v>-3.3890107E-4</v>
      </c>
      <c r="L87" s="1">
        <v>45045.560577835648</v>
      </c>
      <c r="M87">
        <v>-1.2801601</v>
      </c>
      <c r="N87">
        <v>-5.2522460000000004</v>
      </c>
      <c r="O87">
        <v>7.9250290000000003</v>
      </c>
      <c r="P87" s="1">
        <v>45045.560591863425</v>
      </c>
      <c r="Q87">
        <v>-2.0758889999999999E-2</v>
      </c>
      <c r="R87">
        <v>-6.4718894999999999E-2</v>
      </c>
      <c r="S87">
        <v>3.6633335000000003E-2</v>
      </c>
    </row>
    <row r="88" spans="3:19" x14ac:dyDescent="0.3">
      <c r="C88" s="1">
        <v>45045.560585219908</v>
      </c>
      <c r="D88">
        <v>10.087823</v>
      </c>
      <c r="E88">
        <v>1.4370118000000001</v>
      </c>
      <c r="F88">
        <v>-0.14849122000000001</v>
      </c>
      <c r="G88" s="1">
        <v>45045.560585902778</v>
      </c>
      <c r="H88">
        <v>6.4446134000000002E-3</v>
      </c>
      <c r="I88">
        <v>5.3122229999999996E-3</v>
      </c>
      <c r="J88">
        <v>1.7916277999999999E-3</v>
      </c>
      <c r="L88" s="1">
        <v>45045.560577835648</v>
      </c>
      <c r="M88">
        <v>-1.2490535</v>
      </c>
      <c r="N88">
        <v>-5.2402816000000003</v>
      </c>
      <c r="O88">
        <v>7.9034934000000003</v>
      </c>
      <c r="P88" s="1">
        <v>45045.56059238426</v>
      </c>
      <c r="Q88">
        <v>-8.5477780000000007E-3</v>
      </c>
      <c r="R88">
        <v>-5.9834446999999999E-2</v>
      </c>
      <c r="S88">
        <v>2.9306669E-2</v>
      </c>
    </row>
    <row r="89" spans="3:19" x14ac:dyDescent="0.3">
      <c r="C89" s="1">
        <v>45045.56058542824</v>
      </c>
      <c r="D89">
        <v>10.044712000000001</v>
      </c>
      <c r="E89">
        <v>1.4944923000000001</v>
      </c>
      <c r="F89">
        <v>-0.16765136999999999</v>
      </c>
      <c r="G89" s="1">
        <v>45045.560586111111</v>
      </c>
      <c r="H89">
        <v>4.8467162999999997E-3</v>
      </c>
      <c r="I89">
        <v>3.7143263000000001E-3</v>
      </c>
      <c r="J89">
        <v>2.3242599999999999E-3</v>
      </c>
      <c r="L89" s="1">
        <v>45045.560577835648</v>
      </c>
      <c r="M89">
        <v>-1.2729816</v>
      </c>
      <c r="N89">
        <v>-5.2426744000000003</v>
      </c>
      <c r="O89">
        <v>7.8915290000000002</v>
      </c>
      <c r="P89" s="1">
        <v>45045.560593402777</v>
      </c>
      <c r="Q89">
        <v>-4.8844446000000001E-3</v>
      </c>
      <c r="R89">
        <v>-5.1286668000000001E-2</v>
      </c>
      <c r="S89">
        <v>2.3201111999999999E-2</v>
      </c>
    </row>
    <row r="90" spans="3:19" x14ac:dyDescent="0.3">
      <c r="C90" s="1">
        <v>45045.560585891202</v>
      </c>
      <c r="D90">
        <v>10.030341999999999</v>
      </c>
      <c r="E90">
        <v>1.5040723</v>
      </c>
      <c r="F90">
        <v>-0.12933106999999999</v>
      </c>
      <c r="G90" s="1">
        <v>45045.560586446758</v>
      </c>
      <c r="H90">
        <v>5.8565869999999999E-4</v>
      </c>
      <c r="I90">
        <v>-2.1446282000000001E-3</v>
      </c>
      <c r="J90">
        <v>1.9373116E-4</v>
      </c>
      <c r="L90" s="1">
        <v>45045.560577835648</v>
      </c>
      <c r="M90">
        <v>-1.2753744</v>
      </c>
      <c r="N90">
        <v>-5.288138</v>
      </c>
      <c r="O90">
        <v>7.8891362999999997</v>
      </c>
      <c r="P90" s="1">
        <v>45045.560593414353</v>
      </c>
      <c r="Q90">
        <v>-3.6633336000000002E-3</v>
      </c>
      <c r="R90">
        <v>-5.4950002999999997E-2</v>
      </c>
      <c r="S90">
        <v>2.6864445000000001E-2</v>
      </c>
    </row>
    <row r="91" spans="3:19" x14ac:dyDescent="0.3">
      <c r="C91" s="1">
        <v>45045.560585902778</v>
      </c>
      <c r="D91">
        <v>10.068663000000001</v>
      </c>
      <c r="E91">
        <v>1.5040723</v>
      </c>
      <c r="F91">
        <v>-0.1580713</v>
      </c>
      <c r="G91" s="1">
        <v>45045.560586678243</v>
      </c>
      <c r="H91">
        <v>-3.6753990000000002E-3</v>
      </c>
      <c r="I91">
        <v>-3.742525E-3</v>
      </c>
      <c r="J91">
        <v>1.9373116E-4</v>
      </c>
      <c r="L91" s="1">
        <v>45045.560578298609</v>
      </c>
      <c r="M91">
        <v>-1.2705888999999999</v>
      </c>
      <c r="N91">
        <v>-5.2809596000000001</v>
      </c>
      <c r="O91">
        <v>7.8532440000000001</v>
      </c>
      <c r="P91" s="1">
        <v>45045.560593495371</v>
      </c>
      <c r="Q91">
        <v>-7.3266670000000002E-3</v>
      </c>
      <c r="R91">
        <v>-6.3497780000000004E-2</v>
      </c>
      <c r="S91">
        <v>3.5412222E-2</v>
      </c>
    </row>
    <row r="92" spans="3:19" x14ac:dyDescent="0.3">
      <c r="C92" s="1">
        <v>45045.560586099535</v>
      </c>
      <c r="D92">
        <v>10.087823</v>
      </c>
      <c r="E92">
        <v>1.4609619</v>
      </c>
      <c r="F92">
        <v>-0.13891113999999999</v>
      </c>
      <c r="G92" s="1">
        <v>45045.560586944448</v>
      </c>
      <c r="H92">
        <v>-3.6753990000000002E-3</v>
      </c>
      <c r="I92">
        <v>-1.0793637000000001E-3</v>
      </c>
      <c r="J92">
        <v>-3.3890107E-4</v>
      </c>
      <c r="L92" s="1">
        <v>45045.560578298609</v>
      </c>
      <c r="M92">
        <v>-1.2562319</v>
      </c>
      <c r="N92">
        <v>-5.2737812999999996</v>
      </c>
      <c r="O92">
        <v>7.8436728000000002</v>
      </c>
      <c r="P92" s="1">
        <v>45045.560593946757</v>
      </c>
      <c r="Q92">
        <v>-3.6633336000000002E-3</v>
      </c>
      <c r="R92">
        <v>-8.1814445999999999E-2</v>
      </c>
      <c r="S92">
        <v>4.2738892000000001E-2</v>
      </c>
    </row>
    <row r="93" spans="3:19" x14ac:dyDescent="0.3">
      <c r="C93" s="1">
        <v>45045.560586435182</v>
      </c>
      <c r="D93">
        <v>10.087823</v>
      </c>
      <c r="E93">
        <v>1.4513818999999999</v>
      </c>
      <c r="F93">
        <v>-0.15328126</v>
      </c>
      <c r="G93" s="1">
        <v>45045.560587164349</v>
      </c>
      <c r="H93">
        <v>-2.0775023999999999E-3</v>
      </c>
      <c r="I93">
        <v>3.7143263000000001E-3</v>
      </c>
      <c r="J93">
        <v>-3.3890107E-4</v>
      </c>
      <c r="L93" s="1">
        <v>45045.560578344906</v>
      </c>
      <c r="M93">
        <v>-1.2897314</v>
      </c>
      <c r="N93">
        <v>-5.2498526999999999</v>
      </c>
      <c r="O93">
        <v>7.8963146000000002</v>
      </c>
      <c r="P93" s="1">
        <v>45045.560593946757</v>
      </c>
      <c r="Q93">
        <v>-1.5874445000000001E-2</v>
      </c>
      <c r="R93">
        <v>-9.768889E-2</v>
      </c>
      <c r="S93">
        <v>5.6171110000000003E-2</v>
      </c>
    </row>
    <row r="94" spans="3:19" x14ac:dyDescent="0.3">
      <c r="C94" s="1">
        <v>45045.560586666666</v>
      </c>
      <c r="D94">
        <v>10.092612000000001</v>
      </c>
      <c r="E94">
        <v>1.4418017999999999</v>
      </c>
      <c r="F94">
        <v>-0.119750984</v>
      </c>
      <c r="G94" s="1">
        <v>45045.560587361113</v>
      </c>
      <c r="H94">
        <v>-1.0122379999999999E-3</v>
      </c>
      <c r="I94">
        <v>4.2469585000000001E-3</v>
      </c>
      <c r="J94">
        <v>-1.9367977999999999E-3</v>
      </c>
      <c r="L94" s="1">
        <v>45045.560578356482</v>
      </c>
      <c r="M94">
        <v>-1.2921243</v>
      </c>
      <c r="N94">
        <v>-5.1996035999999997</v>
      </c>
      <c r="O94">
        <v>7.9202430000000001</v>
      </c>
      <c r="P94" s="1">
        <v>45045.560594444447</v>
      </c>
      <c r="Q94">
        <v>-2.0758889999999999E-2</v>
      </c>
      <c r="R94">
        <v>-0.12455334</v>
      </c>
      <c r="S94">
        <v>5.6171110000000003E-2</v>
      </c>
    </row>
    <row r="95" spans="3:19" x14ac:dyDescent="0.3">
      <c r="C95" s="1">
        <v>45045.560586932872</v>
      </c>
      <c r="D95">
        <v>10.097403</v>
      </c>
      <c r="E95">
        <v>1.4322218</v>
      </c>
      <c r="F95">
        <v>-0.13412109999999999</v>
      </c>
      <c r="G95" s="1">
        <v>45045.560587615742</v>
      </c>
      <c r="H95">
        <v>-3.6753990000000002E-3</v>
      </c>
      <c r="I95">
        <v>3.7143263000000001E-3</v>
      </c>
      <c r="J95">
        <v>-2.4694299999999999E-3</v>
      </c>
      <c r="L95" s="1">
        <v>45045.560578819444</v>
      </c>
      <c r="M95">
        <v>-1.2658031999999999</v>
      </c>
      <c r="N95">
        <v>-5.1948179999999997</v>
      </c>
      <c r="O95">
        <v>7.9106717</v>
      </c>
      <c r="P95" s="1">
        <v>45045.560594490744</v>
      </c>
      <c r="Q95">
        <v>-9.7688889999999994E-3</v>
      </c>
      <c r="R95">
        <v>-0.14042778</v>
      </c>
      <c r="S95">
        <v>5.4950002999999997E-2</v>
      </c>
    </row>
    <row r="96" spans="3:19" x14ac:dyDescent="0.3">
      <c r="C96" s="1">
        <v>45045.56058715278</v>
      </c>
      <c r="D96">
        <v>10.121352999999999</v>
      </c>
      <c r="E96">
        <v>1.4178516000000001</v>
      </c>
      <c r="F96">
        <v>-0.13891113999999999</v>
      </c>
      <c r="G96" s="1">
        <v>45045.560587812499</v>
      </c>
      <c r="H96">
        <v>-4.740663E-3</v>
      </c>
      <c r="I96">
        <v>6.9101197E-3</v>
      </c>
      <c r="J96">
        <v>-5.665224E-3</v>
      </c>
      <c r="L96" s="1">
        <v>45045.560579340279</v>
      </c>
      <c r="M96">
        <v>-1.2538389999999999</v>
      </c>
      <c r="N96">
        <v>-5.1828536999999999</v>
      </c>
      <c r="O96">
        <v>7.9369926</v>
      </c>
      <c r="P96" s="1">
        <v>45045.560595509261</v>
      </c>
      <c r="Q96">
        <v>-3.2969999999999999E-2</v>
      </c>
      <c r="R96">
        <v>-0.117226675</v>
      </c>
      <c r="S96">
        <v>4.1517779999999997E-2</v>
      </c>
    </row>
    <row r="97" spans="3:19" x14ac:dyDescent="0.3">
      <c r="C97" s="1">
        <v>45045.560587349537</v>
      </c>
      <c r="D97">
        <v>10.092612000000001</v>
      </c>
      <c r="E97">
        <v>1.4370118000000001</v>
      </c>
      <c r="F97">
        <v>-0.15328126</v>
      </c>
      <c r="G97" s="1">
        <v>45045.560587997687</v>
      </c>
      <c r="H97">
        <v>-1.0599618E-2</v>
      </c>
      <c r="I97">
        <v>1.3834338999999999E-2</v>
      </c>
      <c r="J97">
        <v>-5.1325913999999999E-3</v>
      </c>
      <c r="L97" s="1">
        <v>45045.560579351855</v>
      </c>
      <c r="M97">
        <v>-1.2586246999999999</v>
      </c>
      <c r="N97">
        <v>-5.2091750000000001</v>
      </c>
      <c r="O97">
        <v>7.9561352999999997</v>
      </c>
      <c r="P97" s="1">
        <v>45045.560595532406</v>
      </c>
      <c r="Q97">
        <v>-1.7095556000000001E-2</v>
      </c>
      <c r="R97">
        <v>-0.10867889</v>
      </c>
      <c r="S97">
        <v>3.5412222E-2</v>
      </c>
    </row>
    <row r="98" spans="3:19" x14ac:dyDescent="0.3">
      <c r="C98" s="1">
        <v>45045.560587604166</v>
      </c>
      <c r="D98">
        <v>10.073453000000001</v>
      </c>
      <c r="E98">
        <v>1.4274317000000001</v>
      </c>
      <c r="F98">
        <v>-0.12933106999999999</v>
      </c>
      <c r="G98" s="1">
        <v>45045.560588333334</v>
      </c>
      <c r="H98">
        <v>-1.3795411E-2</v>
      </c>
      <c r="I98">
        <v>1.0105912999999999E-2</v>
      </c>
      <c r="J98">
        <v>-5.665224E-3</v>
      </c>
      <c r="L98" s="1">
        <v>45045.560579351855</v>
      </c>
      <c r="M98">
        <v>-1.2897314</v>
      </c>
      <c r="N98">
        <v>-5.221139</v>
      </c>
      <c r="O98">
        <v>7.9585280000000003</v>
      </c>
      <c r="P98" s="1">
        <v>45045.560596041665</v>
      </c>
      <c r="Q98">
        <v>9.7688889999999994E-3</v>
      </c>
      <c r="R98">
        <v>-9.2804449999999997E-2</v>
      </c>
      <c r="S98">
        <v>3.7854444000000001E-2</v>
      </c>
    </row>
    <row r="99" spans="3:19" x14ac:dyDescent="0.3">
      <c r="C99" s="1">
        <v>45045.560587800923</v>
      </c>
      <c r="D99">
        <v>10.087823</v>
      </c>
      <c r="E99">
        <v>1.456172</v>
      </c>
      <c r="F99">
        <v>-0.17244140999999999</v>
      </c>
      <c r="G99" s="1">
        <v>45045.560588599539</v>
      </c>
      <c r="H99">
        <v>-1.6991203999999999E-2</v>
      </c>
      <c r="I99">
        <v>1.5837974E-3</v>
      </c>
      <c r="J99">
        <v>-7.2631203000000002E-3</v>
      </c>
      <c r="L99" s="1">
        <v>45045.560579861114</v>
      </c>
      <c r="M99">
        <v>-1.2849457</v>
      </c>
      <c r="N99">
        <v>-5.2570313999999998</v>
      </c>
      <c r="O99">
        <v>7.9704924000000004</v>
      </c>
      <c r="P99" s="1">
        <v>45045.560596041665</v>
      </c>
      <c r="Q99">
        <v>2.198E-2</v>
      </c>
      <c r="R99">
        <v>-7.4487780000000003E-2</v>
      </c>
      <c r="S99">
        <v>4.3959999999999999E-2</v>
      </c>
    </row>
    <row r="100" spans="3:19" x14ac:dyDescent="0.3">
      <c r="C100" s="1">
        <v>45045.560587997687</v>
      </c>
      <c r="D100">
        <v>10.087823</v>
      </c>
      <c r="E100">
        <v>1.4992821999999999</v>
      </c>
      <c r="F100">
        <v>-0.17723145000000001</v>
      </c>
      <c r="G100" s="1">
        <v>45045.560588715278</v>
      </c>
      <c r="H100">
        <v>-2.1784893999999999E-2</v>
      </c>
      <c r="I100">
        <v>5.1853293999999997E-4</v>
      </c>
      <c r="J100">
        <v>-6.7304875999999996E-3</v>
      </c>
      <c r="L100" s="1">
        <v>45045.560579872683</v>
      </c>
      <c r="M100">
        <v>-1.3160524</v>
      </c>
      <c r="N100">
        <v>-5.2187460000000003</v>
      </c>
      <c r="O100">
        <v>7.9944205000000004</v>
      </c>
      <c r="P100" s="1">
        <v>45045.560596527779</v>
      </c>
      <c r="Q100">
        <v>9.7688889999999994E-3</v>
      </c>
      <c r="R100">
        <v>-6.3497780000000004E-2</v>
      </c>
      <c r="S100">
        <v>4.2738892000000001E-2</v>
      </c>
    </row>
    <row r="101" spans="3:19" x14ac:dyDescent="0.3">
      <c r="C101" s="1">
        <v>45045.560588333334</v>
      </c>
      <c r="D101">
        <v>10.044712000000001</v>
      </c>
      <c r="E101">
        <v>1.5423925999999999</v>
      </c>
      <c r="F101">
        <v>-0.15328126</v>
      </c>
      <c r="G101" s="1">
        <v>45045.560588981483</v>
      </c>
      <c r="H101">
        <v>-3.0307012000000001E-2</v>
      </c>
      <c r="I101">
        <v>3.7143263000000001E-3</v>
      </c>
      <c r="J101">
        <v>-4.5999587000000002E-3</v>
      </c>
      <c r="L101" s="1">
        <v>45045.560579872683</v>
      </c>
      <c r="M101">
        <v>-1.3351951</v>
      </c>
      <c r="N101">
        <v>-5.1924253</v>
      </c>
      <c r="O101">
        <v>7.982456</v>
      </c>
      <c r="P101" s="1">
        <v>45045.560596550924</v>
      </c>
      <c r="Q101">
        <v>7.3266670000000002E-3</v>
      </c>
      <c r="R101">
        <v>-5.4950002999999997E-2</v>
      </c>
      <c r="S101">
        <v>3.5412222E-2</v>
      </c>
    </row>
    <row r="102" spans="3:19" x14ac:dyDescent="0.3">
      <c r="C102" s="1">
        <v>45045.560588587963</v>
      </c>
      <c r="D102">
        <v>10.035132000000001</v>
      </c>
      <c r="E102">
        <v>1.5519727000000001</v>
      </c>
      <c r="F102">
        <v>-0.14370118000000001</v>
      </c>
      <c r="G102" s="1">
        <v>45045.560589328707</v>
      </c>
      <c r="H102">
        <v>-3.4035437000000002E-2</v>
      </c>
      <c r="I102">
        <v>5.1853293999999997E-4</v>
      </c>
      <c r="J102">
        <v>-4.5999587000000002E-3</v>
      </c>
      <c r="L102" s="1">
        <v>45045.560580381942</v>
      </c>
      <c r="M102">
        <v>-1.3734801999999999</v>
      </c>
      <c r="N102">
        <v>-5.1326045999999996</v>
      </c>
      <c r="O102">
        <v>7.9728849999999998</v>
      </c>
      <c r="P102" s="1">
        <v>45045.560597060183</v>
      </c>
      <c r="Q102">
        <v>1.2211111E-2</v>
      </c>
      <c r="R102">
        <v>-3.5412222E-2</v>
      </c>
      <c r="S102">
        <v>3.2969999999999999E-2</v>
      </c>
    </row>
    <row r="103" spans="3:19" x14ac:dyDescent="0.3">
      <c r="C103" s="1">
        <v>45045.560588703702</v>
      </c>
      <c r="D103">
        <v>10.054292999999999</v>
      </c>
      <c r="E103">
        <v>1.5567628</v>
      </c>
      <c r="F103">
        <v>-0.17723145000000001</v>
      </c>
      <c r="G103" s="1">
        <v>45045.560589560184</v>
      </c>
      <c r="H103">
        <v>-3.3502806000000003E-2</v>
      </c>
      <c r="I103">
        <v>1.0511652E-3</v>
      </c>
      <c r="J103">
        <v>-5.665224E-3</v>
      </c>
      <c r="L103" s="1">
        <v>45045.560580381942</v>
      </c>
      <c r="M103">
        <v>-1.3926228</v>
      </c>
      <c r="N103">
        <v>-5.1278189999999997</v>
      </c>
      <c r="O103">
        <v>7.9752780000000003</v>
      </c>
      <c r="P103" s="1">
        <v>45045.560597083335</v>
      </c>
      <c r="Q103">
        <v>4.8844446000000001E-3</v>
      </c>
      <c r="R103">
        <v>-2.5643334E-2</v>
      </c>
      <c r="S103">
        <v>2.5643334E-2</v>
      </c>
    </row>
    <row r="104" spans="3:19" x14ac:dyDescent="0.3">
      <c r="C104" s="1">
        <v>45045.560588969907</v>
      </c>
      <c r="D104">
        <v>10.054292999999999</v>
      </c>
      <c r="E104">
        <v>1.5232325</v>
      </c>
      <c r="F104">
        <v>-0.17723145000000001</v>
      </c>
      <c r="G104" s="1">
        <v>45045.560589942128</v>
      </c>
      <c r="H104">
        <v>-3.1904910000000002E-2</v>
      </c>
      <c r="I104">
        <v>2.1164296000000002E-3</v>
      </c>
      <c r="J104">
        <v>-8.3283850000000006E-3</v>
      </c>
      <c r="L104" s="1">
        <v>45045.560580381942</v>
      </c>
      <c r="M104">
        <v>-1.3830515000000001</v>
      </c>
      <c r="N104">
        <v>-5.1613182999999996</v>
      </c>
      <c r="O104">
        <v>7.9872420000000002</v>
      </c>
      <c r="P104" s="1">
        <v>45045.56059760417</v>
      </c>
      <c r="Q104">
        <v>1.7095556000000001E-2</v>
      </c>
      <c r="R104">
        <v>-8.5477780000000007E-3</v>
      </c>
      <c r="S104">
        <v>2.3201111999999999E-2</v>
      </c>
    </row>
    <row r="105" spans="3:19" x14ac:dyDescent="0.3">
      <c r="C105" s="1">
        <v>45045.560589317131</v>
      </c>
      <c r="D105">
        <v>10.068663000000001</v>
      </c>
      <c r="E105">
        <v>1.4705421000000001</v>
      </c>
      <c r="F105">
        <v>-0.1580713</v>
      </c>
      <c r="G105" s="1">
        <v>45045.560589953704</v>
      </c>
      <c r="H105">
        <v>-2.5513319999999999E-2</v>
      </c>
      <c r="I105">
        <v>-8.5362149999999998E-3</v>
      </c>
      <c r="J105">
        <v>-1.0991545E-2</v>
      </c>
      <c r="L105" s="1">
        <v>45045.560581412035</v>
      </c>
      <c r="M105">
        <v>-1.3878372000000001</v>
      </c>
      <c r="N105">
        <v>-5.1876397000000001</v>
      </c>
      <c r="O105">
        <v>8.0063849999999999</v>
      </c>
      <c r="P105" s="1">
        <v>45045.560597638891</v>
      </c>
      <c r="Q105">
        <v>3.4191113000000002E-2</v>
      </c>
      <c r="R105">
        <v>4.8844446000000001E-3</v>
      </c>
      <c r="S105">
        <v>1.099E-2</v>
      </c>
    </row>
    <row r="106" spans="3:19" x14ac:dyDescent="0.3">
      <c r="C106" s="1">
        <v>45045.560589560184</v>
      </c>
      <c r="D106">
        <v>10.083033</v>
      </c>
      <c r="E106">
        <v>1.4465919</v>
      </c>
      <c r="F106">
        <v>-0.1580713</v>
      </c>
      <c r="G106" s="1">
        <v>45045.560590173613</v>
      </c>
      <c r="H106">
        <v>-1.9654365E-2</v>
      </c>
      <c r="I106">
        <v>-1.1732008E-2</v>
      </c>
      <c r="J106">
        <v>-1.0991545E-2</v>
      </c>
      <c r="L106" s="1">
        <v>45045.560581446756</v>
      </c>
      <c r="M106">
        <v>-1.3974084</v>
      </c>
      <c r="N106">
        <v>-5.2235316999999997</v>
      </c>
      <c r="O106">
        <v>8.0350979999999996</v>
      </c>
      <c r="P106" s="1">
        <v>45045.560598090276</v>
      </c>
      <c r="Q106">
        <v>2.5643334E-2</v>
      </c>
      <c r="R106">
        <v>1.5874445000000001E-2</v>
      </c>
      <c r="S106">
        <v>0</v>
      </c>
    </row>
    <row r="107" spans="3:19" x14ac:dyDescent="0.3">
      <c r="C107" s="1">
        <v>45045.560589930552</v>
      </c>
      <c r="D107">
        <v>10.083033</v>
      </c>
      <c r="E107">
        <v>1.4130616</v>
      </c>
      <c r="F107">
        <v>-0.15328126</v>
      </c>
      <c r="G107" s="1">
        <v>45045.560590416666</v>
      </c>
      <c r="H107">
        <v>-1.592594E-2</v>
      </c>
      <c r="I107">
        <v>-1.4927802E-2</v>
      </c>
      <c r="J107">
        <v>-1.0458914E-2</v>
      </c>
      <c r="L107" s="1">
        <v>45045.560581944446</v>
      </c>
      <c r="M107">
        <v>-1.4285151</v>
      </c>
      <c r="N107">
        <v>-5.2259244999999996</v>
      </c>
      <c r="O107">
        <v>8.0255270000000003</v>
      </c>
      <c r="P107" s="1">
        <v>45045.560598113429</v>
      </c>
      <c r="Q107">
        <v>-2.4422223000000001E-3</v>
      </c>
      <c r="R107">
        <v>2.0758889999999999E-2</v>
      </c>
      <c r="S107">
        <v>-7.3266670000000002E-3</v>
      </c>
    </row>
    <row r="108" spans="3:19" x14ac:dyDescent="0.3">
      <c r="C108" s="1">
        <v>45045.560589942128</v>
      </c>
      <c r="D108">
        <v>10.073453000000001</v>
      </c>
      <c r="E108">
        <v>1.4226416</v>
      </c>
      <c r="F108">
        <v>-0.17244140999999999</v>
      </c>
      <c r="G108" s="1">
        <v>45045.560590613422</v>
      </c>
      <c r="H108">
        <v>-1.3262778500000001E-2</v>
      </c>
      <c r="I108">
        <v>-1.9721493E-2</v>
      </c>
      <c r="J108">
        <v>-1.0458914E-2</v>
      </c>
      <c r="L108" s="1">
        <v>45045.560582025464</v>
      </c>
      <c r="M108">
        <v>-1.4380864</v>
      </c>
      <c r="N108">
        <v>-5.1589254999999996</v>
      </c>
      <c r="O108">
        <v>8.0015990000000006</v>
      </c>
      <c r="P108" s="1">
        <v>45045.560598622687</v>
      </c>
      <c r="Q108">
        <v>-1.4653334E-2</v>
      </c>
      <c r="R108">
        <v>2.3201111999999999E-2</v>
      </c>
      <c r="S108">
        <v>-1.3432222000000001E-2</v>
      </c>
    </row>
    <row r="109" spans="3:19" x14ac:dyDescent="0.3">
      <c r="C109" s="1">
        <v>45045.560590162037</v>
      </c>
      <c r="D109">
        <v>10.068663000000001</v>
      </c>
      <c r="E109">
        <v>1.4274317000000001</v>
      </c>
      <c r="F109">
        <v>-0.1820215</v>
      </c>
      <c r="G109" s="1">
        <v>45045.560590891204</v>
      </c>
      <c r="H109">
        <v>-1.3262778500000001E-2</v>
      </c>
      <c r="I109">
        <v>-1.9721493E-2</v>
      </c>
      <c r="J109">
        <v>-9.3936490000000004E-3</v>
      </c>
      <c r="L109" s="1">
        <v>45045.56058203704</v>
      </c>
      <c r="M109">
        <v>-1.4261223000000001</v>
      </c>
      <c r="N109">
        <v>-5.0967120000000001</v>
      </c>
      <c r="O109">
        <v>7.9800633999999997</v>
      </c>
      <c r="P109" s="1">
        <v>45045.560599305558</v>
      </c>
      <c r="Q109">
        <v>-6.1055557000000002E-3</v>
      </c>
      <c r="R109">
        <v>1.4653334E-2</v>
      </c>
      <c r="S109">
        <v>-4.8844446000000001E-3</v>
      </c>
    </row>
    <row r="110" spans="3:19" x14ac:dyDescent="0.3">
      <c r="C110" s="1">
        <v>45045.56059040509</v>
      </c>
      <c r="D110">
        <v>10.092612000000001</v>
      </c>
      <c r="E110">
        <v>1.4274317000000001</v>
      </c>
      <c r="F110">
        <v>-0.16286133</v>
      </c>
      <c r="G110" s="1">
        <v>45045.560591111112</v>
      </c>
      <c r="H110">
        <v>-1.1664882E-2</v>
      </c>
      <c r="I110">
        <v>-2.1319390000000001E-2</v>
      </c>
      <c r="J110">
        <v>-1.0458914E-2</v>
      </c>
      <c r="L110" s="1">
        <v>45045.560582048609</v>
      </c>
      <c r="M110">
        <v>-1.4093726</v>
      </c>
      <c r="N110">
        <v>-5.058427</v>
      </c>
      <c r="O110">
        <v>7.9489570000000001</v>
      </c>
      <c r="P110" s="1">
        <v>45045.560599351855</v>
      </c>
      <c r="Q110">
        <v>-2.4422223000000001E-3</v>
      </c>
      <c r="R110">
        <v>9.7688889999999994E-3</v>
      </c>
      <c r="S110">
        <v>-2.4422223000000001E-3</v>
      </c>
    </row>
    <row r="111" spans="3:19" x14ac:dyDescent="0.3">
      <c r="C111" s="1">
        <v>45045.560590601854</v>
      </c>
      <c r="D111">
        <v>10.083033</v>
      </c>
      <c r="E111">
        <v>1.4178516000000001</v>
      </c>
      <c r="F111">
        <v>-0.17244140999999999</v>
      </c>
      <c r="G111" s="1">
        <v>45045.560591354166</v>
      </c>
      <c r="H111">
        <v>-7.4038245000000004E-3</v>
      </c>
      <c r="I111">
        <v>-2.5047812999999999E-2</v>
      </c>
      <c r="J111">
        <v>-9.9262819999999998E-3</v>
      </c>
      <c r="L111" s="1">
        <v>45045.560582453705</v>
      </c>
      <c r="M111">
        <v>-1.3902300000000001</v>
      </c>
      <c r="N111">
        <v>-5.0440702000000002</v>
      </c>
      <c r="O111">
        <v>7.932207</v>
      </c>
      <c r="P111" s="1">
        <v>45045.560599351855</v>
      </c>
      <c r="Q111">
        <v>-2.4422223000000001E-3</v>
      </c>
      <c r="R111">
        <v>9.7688889999999994E-3</v>
      </c>
      <c r="S111">
        <v>-6.1055557000000002E-3</v>
      </c>
    </row>
    <row r="112" spans="3:19" x14ac:dyDescent="0.3">
      <c r="C112" s="1">
        <v>45045.560590879628</v>
      </c>
      <c r="D112">
        <v>10.063872</v>
      </c>
      <c r="E112">
        <v>1.4178516000000001</v>
      </c>
      <c r="F112">
        <v>-0.19160157</v>
      </c>
      <c r="G112" s="1">
        <v>45045.560591574074</v>
      </c>
      <c r="H112">
        <v>-4.7960575000000001E-4</v>
      </c>
      <c r="I112">
        <v>-2.8776240000000002E-2</v>
      </c>
      <c r="J112">
        <v>-9.9262819999999998E-3</v>
      </c>
      <c r="L112" s="1">
        <v>45045.560582465281</v>
      </c>
      <c r="M112">
        <v>-1.3567305000000001</v>
      </c>
      <c r="N112">
        <v>-5.0368915000000003</v>
      </c>
      <c r="O112">
        <v>7.9345999999999997</v>
      </c>
      <c r="P112" s="1">
        <v>45045.560599745368</v>
      </c>
      <c r="Q112">
        <v>-9.7688889999999994E-3</v>
      </c>
      <c r="R112">
        <v>1.3432222000000001E-2</v>
      </c>
      <c r="S112">
        <v>-9.7688889999999994E-3</v>
      </c>
    </row>
    <row r="113" spans="3:19" x14ac:dyDescent="0.3">
      <c r="C113" s="1">
        <v>45045.560591099536</v>
      </c>
      <c r="D113">
        <v>10.063872</v>
      </c>
      <c r="E113">
        <v>1.4322218</v>
      </c>
      <c r="F113">
        <v>-0.18681154</v>
      </c>
      <c r="G113" s="1">
        <v>45045.560591817128</v>
      </c>
      <c r="H113">
        <v>8.0425099999999992E-3</v>
      </c>
      <c r="I113">
        <v>-2.9308870000000001E-2</v>
      </c>
      <c r="J113">
        <v>-8.8610165000000008E-3</v>
      </c>
      <c r="L113" s="1">
        <v>45045.560582465281</v>
      </c>
      <c r="M113">
        <v>-1.3184453</v>
      </c>
      <c r="N113">
        <v>-5.0368915000000003</v>
      </c>
      <c r="O113">
        <v>7.9537424999999997</v>
      </c>
      <c r="P113" s="1">
        <v>45045.560600289355</v>
      </c>
      <c r="Q113">
        <v>-1.7095556000000001E-2</v>
      </c>
      <c r="R113">
        <v>1.3432222000000001E-2</v>
      </c>
      <c r="S113">
        <v>-1.099E-2</v>
      </c>
    </row>
    <row r="114" spans="3:19" x14ac:dyDescent="0.3">
      <c r="C114" s="1">
        <v>45045.560591354166</v>
      </c>
      <c r="D114">
        <v>10.073453000000001</v>
      </c>
      <c r="E114">
        <v>1.4657519999999999</v>
      </c>
      <c r="F114">
        <v>-0.17244140999999999</v>
      </c>
      <c r="G114" s="1">
        <v>45045.56059202546</v>
      </c>
      <c r="H114">
        <v>1.2303568000000001E-2</v>
      </c>
      <c r="I114">
        <v>-2.6113078000000001E-2</v>
      </c>
      <c r="J114">
        <v>-9.3936490000000004E-3</v>
      </c>
      <c r="L114" s="1">
        <v>45045.56058247685</v>
      </c>
      <c r="M114">
        <v>-1.3351951</v>
      </c>
      <c r="N114">
        <v>-5.0967120000000001</v>
      </c>
      <c r="O114">
        <v>7.9776707</v>
      </c>
      <c r="P114" s="1">
        <v>45045.560600312499</v>
      </c>
      <c r="Q114">
        <v>-3.6633336000000002E-3</v>
      </c>
      <c r="R114">
        <v>1.099E-2</v>
      </c>
      <c r="S114">
        <v>-2.4422223000000001E-3</v>
      </c>
    </row>
    <row r="115" spans="3:19" x14ac:dyDescent="0.3">
      <c r="C115" s="1">
        <v>45045.560591574074</v>
      </c>
      <c r="D115">
        <v>10.039923</v>
      </c>
      <c r="E115">
        <v>1.4801221</v>
      </c>
      <c r="F115">
        <v>-0.16765136999999999</v>
      </c>
      <c r="G115" s="1">
        <v>45045.560592210648</v>
      </c>
      <c r="H115">
        <v>1.1770935999999999E-2</v>
      </c>
      <c r="I115">
        <v>-2.4515182E-2</v>
      </c>
      <c r="J115">
        <v>-1.0458914E-2</v>
      </c>
      <c r="L115" s="1">
        <v>45045.560582500002</v>
      </c>
      <c r="M115">
        <v>-1.3399806999999999</v>
      </c>
      <c r="N115">
        <v>-5.1421757000000001</v>
      </c>
      <c r="O115">
        <v>7.9633136000000002</v>
      </c>
      <c r="P115" s="1">
        <v>45045.560600821758</v>
      </c>
      <c r="Q115">
        <v>-3.6633336000000002E-3</v>
      </c>
      <c r="R115">
        <v>7.3266670000000002E-3</v>
      </c>
      <c r="S115">
        <v>-7.3266670000000002E-3</v>
      </c>
    </row>
    <row r="116" spans="3:19" x14ac:dyDescent="0.3">
      <c r="C116" s="1">
        <v>45045.560591805559</v>
      </c>
      <c r="D116">
        <v>10.054292999999999</v>
      </c>
      <c r="E116">
        <v>1.4705421000000001</v>
      </c>
      <c r="F116">
        <v>-0.1820215</v>
      </c>
      <c r="G116" s="1">
        <v>45045.560592592592</v>
      </c>
      <c r="H116">
        <v>9.6404070000000001E-3</v>
      </c>
      <c r="I116">
        <v>-2.185202E-2</v>
      </c>
      <c r="J116">
        <v>-1.2589441999999999E-2</v>
      </c>
      <c r="L116" s="1">
        <v>45045.560582997685</v>
      </c>
      <c r="M116">
        <v>-1.3160524</v>
      </c>
      <c r="N116">
        <v>-5.1445689999999997</v>
      </c>
      <c r="O116">
        <v>7.9657062999999999</v>
      </c>
      <c r="P116" s="1">
        <v>45045.56060084491</v>
      </c>
      <c r="Q116">
        <v>-8.5477780000000007E-3</v>
      </c>
      <c r="R116">
        <v>1.8316668000000001E-2</v>
      </c>
      <c r="S116">
        <v>-6.1055557000000002E-3</v>
      </c>
    </row>
    <row r="117" spans="3:19" x14ac:dyDescent="0.3">
      <c r="C117" s="1">
        <v>45045.560592002315</v>
      </c>
      <c r="D117">
        <v>10.087823</v>
      </c>
      <c r="E117">
        <v>1.4322218</v>
      </c>
      <c r="F117">
        <v>-0.19160157</v>
      </c>
      <c r="G117" s="1">
        <v>45045.560592731483</v>
      </c>
      <c r="H117">
        <v>5.3793490000000003E-3</v>
      </c>
      <c r="I117">
        <v>-1.7590962000000002E-2</v>
      </c>
      <c r="J117">
        <v>-1.3122073999999999E-2</v>
      </c>
      <c r="L117" s="1">
        <v>45045.560583043982</v>
      </c>
      <c r="M117">
        <v>-1.3064811000000001</v>
      </c>
      <c r="N117">
        <v>-5.17089</v>
      </c>
      <c r="O117">
        <v>7.9633136000000002</v>
      </c>
      <c r="P117" s="1">
        <v>45045.560600856479</v>
      </c>
      <c r="Q117">
        <v>0</v>
      </c>
      <c r="R117">
        <v>1.7095556000000001E-2</v>
      </c>
      <c r="S117">
        <v>2.4422223000000001E-3</v>
      </c>
    </row>
    <row r="118" spans="3:19" x14ac:dyDescent="0.3">
      <c r="C118" s="1">
        <v>45045.560592210648</v>
      </c>
      <c r="D118">
        <v>10.116562999999999</v>
      </c>
      <c r="E118">
        <v>1.4226416</v>
      </c>
      <c r="F118">
        <v>-0.25387207000000001</v>
      </c>
      <c r="G118" s="1">
        <v>45045.560592974536</v>
      </c>
      <c r="H118">
        <v>4.3140844999999999E-3</v>
      </c>
      <c r="I118">
        <v>-1.7590962000000002E-2</v>
      </c>
      <c r="J118">
        <v>-1.3654707E-2</v>
      </c>
      <c r="L118" s="1">
        <v>45045.560583055558</v>
      </c>
      <c r="M118">
        <v>-1.2993026999999999</v>
      </c>
      <c r="N118">
        <v>-5.1517470000000003</v>
      </c>
      <c r="O118">
        <v>7.9680996000000004</v>
      </c>
      <c r="P118" s="1">
        <v>45045.560601261575</v>
      </c>
      <c r="Q118">
        <v>3.6633336000000002E-3</v>
      </c>
      <c r="R118">
        <v>1.5874445000000001E-2</v>
      </c>
      <c r="S118">
        <v>1.4653334E-2</v>
      </c>
    </row>
    <row r="119" spans="3:19" x14ac:dyDescent="0.3">
      <c r="C119" s="1">
        <v>45045.560592592592</v>
      </c>
      <c r="D119">
        <v>10.126143000000001</v>
      </c>
      <c r="E119">
        <v>1.4513818999999999</v>
      </c>
      <c r="F119">
        <v>-0.23471193000000001</v>
      </c>
      <c r="G119" s="1">
        <v>45045.560593159724</v>
      </c>
      <c r="H119">
        <v>2.7161875999999999E-3</v>
      </c>
      <c r="I119">
        <v>-2.185202E-2</v>
      </c>
      <c r="J119">
        <v>-1.2056811000000001E-2</v>
      </c>
      <c r="L119" s="1">
        <v>45045.560583067127</v>
      </c>
      <c r="M119">
        <v>-1.2705888999999999</v>
      </c>
      <c r="N119">
        <v>-5.1517470000000003</v>
      </c>
      <c r="O119">
        <v>7.9657062999999999</v>
      </c>
      <c r="P119" s="1">
        <v>45045.560601747682</v>
      </c>
      <c r="Q119">
        <v>1.2211112000000001E-3</v>
      </c>
      <c r="R119">
        <v>1.3432222000000001E-2</v>
      </c>
      <c r="S119">
        <v>1.7095556000000001E-2</v>
      </c>
    </row>
    <row r="120" spans="3:19" x14ac:dyDescent="0.3">
      <c r="C120" s="1">
        <v>45045.560592719907</v>
      </c>
      <c r="D120">
        <v>10.087823</v>
      </c>
      <c r="E120">
        <v>1.4897022</v>
      </c>
      <c r="F120">
        <v>-0.22513184</v>
      </c>
      <c r="G120" s="1">
        <v>45045.560593541668</v>
      </c>
      <c r="H120">
        <v>1.1182909E-3</v>
      </c>
      <c r="I120">
        <v>-2.2917285999999999E-2</v>
      </c>
      <c r="J120">
        <v>-8.8610165000000008E-3</v>
      </c>
      <c r="L120" s="1">
        <v>45045.560583530096</v>
      </c>
      <c r="M120">
        <v>-1.2275180000000001</v>
      </c>
      <c r="N120">
        <v>-5.1684970000000003</v>
      </c>
      <c r="O120">
        <v>7.9752780000000003</v>
      </c>
      <c r="P120" s="1">
        <v>45045.560601747682</v>
      </c>
      <c r="Q120">
        <v>9.7688889999999994E-3</v>
      </c>
      <c r="R120">
        <v>1.2211111E-2</v>
      </c>
      <c r="S120">
        <v>1.8316668000000001E-2</v>
      </c>
    </row>
    <row r="121" spans="3:19" x14ac:dyDescent="0.3">
      <c r="C121" s="1">
        <v>45045.56059296296</v>
      </c>
      <c r="D121">
        <v>10.054292999999999</v>
      </c>
      <c r="E121">
        <v>1.5184424000000001</v>
      </c>
      <c r="F121">
        <v>-0.22513184</v>
      </c>
      <c r="G121" s="1">
        <v>45045.560593668983</v>
      </c>
      <c r="H121">
        <v>-4.7960575000000001E-4</v>
      </c>
      <c r="I121">
        <v>-2.3982551000000001E-2</v>
      </c>
      <c r="J121">
        <v>-9.9262819999999998E-3</v>
      </c>
      <c r="L121" s="1">
        <v>45045.560583553241</v>
      </c>
      <c r="M121">
        <v>-1.2227323999999999</v>
      </c>
      <c r="N121">
        <v>-5.1637110000000002</v>
      </c>
      <c r="O121">
        <v>8.0111699999999999</v>
      </c>
      <c r="P121" s="1">
        <v>45045.560602268517</v>
      </c>
      <c r="Q121">
        <v>1.4653334E-2</v>
      </c>
      <c r="R121">
        <v>2.4422223000000001E-3</v>
      </c>
      <c r="S121">
        <v>1.2211111E-2</v>
      </c>
    </row>
    <row r="122" spans="3:19" x14ac:dyDescent="0.3">
      <c r="C122" s="1">
        <v>45045.560593148148</v>
      </c>
      <c r="D122">
        <v>10.039923</v>
      </c>
      <c r="E122">
        <v>1.5280225000000001</v>
      </c>
      <c r="F122">
        <v>-0.25387207000000001</v>
      </c>
      <c r="G122" s="1">
        <v>45045.56059400463</v>
      </c>
      <c r="H122">
        <v>-3.1427669999999999E-3</v>
      </c>
      <c r="I122">
        <v>-2.4515182E-2</v>
      </c>
      <c r="J122">
        <v>-1.0991545E-2</v>
      </c>
      <c r="L122" s="1">
        <v>45045.560583553241</v>
      </c>
      <c r="M122">
        <v>-1.1868399999999999</v>
      </c>
      <c r="N122">
        <v>-5.1613182999999996</v>
      </c>
      <c r="O122">
        <v>8.0279199999999999</v>
      </c>
      <c r="P122" s="1">
        <v>45045.560602303238</v>
      </c>
      <c r="Q122">
        <v>-1.2211112000000001E-3</v>
      </c>
      <c r="R122">
        <v>7.3266670000000002E-3</v>
      </c>
      <c r="S122">
        <v>1.4653334E-2</v>
      </c>
    </row>
    <row r="123" spans="3:19" x14ac:dyDescent="0.3">
      <c r="C123" s="1">
        <v>45045.560593368056</v>
      </c>
      <c r="D123">
        <v>10.049502</v>
      </c>
      <c r="E123">
        <v>1.5328126</v>
      </c>
      <c r="F123">
        <v>-0.22992188</v>
      </c>
      <c r="G123" s="1">
        <v>45045.560594247683</v>
      </c>
      <c r="H123">
        <v>-6.8711919999999999E-3</v>
      </c>
      <c r="I123">
        <v>-2.5580446999999999E-2</v>
      </c>
      <c r="J123">
        <v>-1.1524178E-2</v>
      </c>
      <c r="L123" s="1">
        <v>45045.560584050923</v>
      </c>
      <c r="M123">
        <v>-1.2179468</v>
      </c>
      <c r="N123">
        <v>-5.2091750000000001</v>
      </c>
      <c r="O123">
        <v>8.0279199999999999</v>
      </c>
      <c r="P123" s="1">
        <v>45045.560602314814</v>
      </c>
      <c r="Q123">
        <v>-2.0758889999999999E-2</v>
      </c>
      <c r="R123">
        <v>1.2211111E-2</v>
      </c>
      <c r="S123">
        <v>1.099E-2</v>
      </c>
    </row>
    <row r="124" spans="3:19" x14ac:dyDescent="0.3">
      <c r="C124" s="1">
        <v>45045.560593668983</v>
      </c>
      <c r="D124">
        <v>10.068663000000001</v>
      </c>
      <c r="E124">
        <v>1.5184424000000001</v>
      </c>
      <c r="F124">
        <v>-0.25387207000000001</v>
      </c>
      <c r="G124" s="1">
        <v>45045.560594513889</v>
      </c>
      <c r="H124">
        <v>-5.8059282999999998E-3</v>
      </c>
      <c r="I124">
        <v>-2.185202E-2</v>
      </c>
      <c r="J124">
        <v>-1.0991545E-2</v>
      </c>
      <c r="L124" s="1">
        <v>45045.560584062499</v>
      </c>
      <c r="M124">
        <v>-1.2346965000000001</v>
      </c>
      <c r="N124">
        <v>-5.2905306999999997</v>
      </c>
      <c r="O124">
        <v>8.0638120000000004</v>
      </c>
      <c r="P124" s="1">
        <v>45045.560602812497</v>
      </c>
      <c r="Q124">
        <v>-3.1748890000000002E-2</v>
      </c>
      <c r="R124">
        <v>1.2211111E-2</v>
      </c>
      <c r="S124">
        <v>8.5477780000000007E-3</v>
      </c>
    </row>
    <row r="125" spans="3:19" x14ac:dyDescent="0.3">
      <c r="C125" s="1">
        <v>45045.56059400463</v>
      </c>
      <c r="D125">
        <v>10.083033</v>
      </c>
      <c r="E125">
        <v>1.5136524</v>
      </c>
      <c r="F125">
        <v>-0.21555176000000001</v>
      </c>
      <c r="G125" s="1">
        <v>45045.560594722221</v>
      </c>
      <c r="H125">
        <v>-5.8059282999999998E-3</v>
      </c>
      <c r="I125">
        <v>-1.5460434E-2</v>
      </c>
      <c r="J125">
        <v>-1.0458914E-2</v>
      </c>
      <c r="L125" s="1">
        <v>45045.560584062499</v>
      </c>
      <c r="M125">
        <v>-1.2538389999999999</v>
      </c>
      <c r="N125">
        <v>-5.2642097000000003</v>
      </c>
      <c r="O125">
        <v>8.0662050000000001</v>
      </c>
      <c r="P125" s="1">
        <v>45045.560602824073</v>
      </c>
      <c r="Q125">
        <v>-2.8085556000000001E-2</v>
      </c>
      <c r="R125">
        <v>1.8316668000000001E-2</v>
      </c>
      <c r="S125">
        <v>4.8844446000000001E-3</v>
      </c>
    </row>
    <row r="126" spans="3:19" x14ac:dyDescent="0.3">
      <c r="C126" s="1">
        <v>45045.560594247683</v>
      </c>
      <c r="D126">
        <v>10.092612000000001</v>
      </c>
      <c r="E126">
        <v>1.5040723</v>
      </c>
      <c r="F126">
        <v>-0.21076173000000001</v>
      </c>
      <c r="G126" s="1">
        <v>45045.56059483796</v>
      </c>
      <c r="H126">
        <v>-8.4690890000000008E-3</v>
      </c>
      <c r="I126">
        <v>-1.7058331999999999E-2</v>
      </c>
      <c r="J126">
        <v>-1.0458914E-2</v>
      </c>
      <c r="L126" s="1">
        <v>45045.560584074075</v>
      </c>
      <c r="M126">
        <v>-1.2514462</v>
      </c>
      <c r="N126">
        <v>-5.2019963000000002</v>
      </c>
      <c r="O126">
        <v>8.0853479999999998</v>
      </c>
      <c r="P126" s="1">
        <v>45045.560603379628</v>
      </c>
      <c r="Q126">
        <v>-2.6864445000000001E-2</v>
      </c>
      <c r="R126">
        <v>2.6864445000000001E-2</v>
      </c>
      <c r="S126">
        <v>7.3266670000000002E-3</v>
      </c>
    </row>
    <row r="127" spans="3:19" x14ac:dyDescent="0.3">
      <c r="C127" s="1">
        <v>45045.560594502313</v>
      </c>
      <c r="D127">
        <v>10.087823</v>
      </c>
      <c r="E127">
        <v>1.4944923000000001</v>
      </c>
      <c r="F127">
        <v>-0.27303224999999998</v>
      </c>
      <c r="G127" s="1">
        <v>45045.560595196759</v>
      </c>
      <c r="H127">
        <v>-1.0599618E-2</v>
      </c>
      <c r="I127">
        <v>-1.7590962000000002E-2</v>
      </c>
      <c r="J127">
        <v>-1.0991545E-2</v>
      </c>
      <c r="L127" s="1">
        <v>45045.560584537037</v>
      </c>
      <c r="M127">
        <v>-1.2897314</v>
      </c>
      <c r="N127">
        <v>-5.1182474999999998</v>
      </c>
      <c r="O127">
        <v>8.0733829999999998</v>
      </c>
      <c r="P127" s="1">
        <v>45045.560603402781</v>
      </c>
      <c r="Q127">
        <v>-3.4191113000000002E-2</v>
      </c>
      <c r="R127">
        <v>3.4191113000000002E-2</v>
      </c>
      <c r="S127">
        <v>1.8316668000000001E-2</v>
      </c>
    </row>
    <row r="128" spans="3:19" x14ac:dyDescent="0.3">
      <c r="C128" s="1">
        <v>45045.560594710645</v>
      </c>
      <c r="D128">
        <v>10.078241999999999</v>
      </c>
      <c r="E128">
        <v>1.5136524</v>
      </c>
      <c r="F128">
        <v>-0.29219240000000002</v>
      </c>
      <c r="G128" s="1">
        <v>45045.560595474541</v>
      </c>
      <c r="H128">
        <v>-1.0599618E-2</v>
      </c>
      <c r="I128">
        <v>-1.5993066E-2</v>
      </c>
      <c r="J128">
        <v>-1.3654707E-2</v>
      </c>
      <c r="L128" s="1">
        <v>45045.560584548613</v>
      </c>
      <c r="M128">
        <v>-1.3160524</v>
      </c>
      <c r="N128">
        <v>-5.0847483000000002</v>
      </c>
      <c r="O128">
        <v>8.0422770000000003</v>
      </c>
      <c r="P128" s="1">
        <v>45045.560603865742</v>
      </c>
      <c r="Q128">
        <v>-3.6633335000000003E-2</v>
      </c>
      <c r="R128">
        <v>3.5412222E-2</v>
      </c>
      <c r="S128">
        <v>1.2211111E-2</v>
      </c>
    </row>
    <row r="129" spans="3:19" x14ac:dyDescent="0.3">
      <c r="C129" s="1">
        <v>45045.560594826391</v>
      </c>
      <c r="D129">
        <v>10.054292999999999</v>
      </c>
      <c r="E129">
        <v>1.5328126</v>
      </c>
      <c r="F129">
        <v>-0.26824219999999999</v>
      </c>
      <c r="G129" s="1">
        <v>45045.560595590279</v>
      </c>
      <c r="H129">
        <v>-1.113225E-2</v>
      </c>
      <c r="I129">
        <v>-1.2797273E-2</v>
      </c>
      <c r="J129">
        <v>-1.2589441999999999E-2</v>
      </c>
      <c r="L129" s="1">
        <v>45045.560584560182</v>
      </c>
      <c r="M129">
        <v>-1.3328021999999999</v>
      </c>
      <c r="N129">
        <v>-5.0392846999999996</v>
      </c>
      <c r="O129">
        <v>8.0231340000000007</v>
      </c>
      <c r="P129" s="1">
        <v>45045.560603877311</v>
      </c>
      <c r="Q129">
        <v>-3.0527780000000001E-2</v>
      </c>
      <c r="R129">
        <v>3.1748890000000002E-2</v>
      </c>
      <c r="S129">
        <v>1.2211112000000001E-3</v>
      </c>
    </row>
    <row r="130" spans="3:19" x14ac:dyDescent="0.3">
      <c r="C130" s="1">
        <v>45045.560595196759</v>
      </c>
      <c r="D130">
        <v>10.068663000000001</v>
      </c>
      <c r="E130">
        <v>1.5328126</v>
      </c>
      <c r="F130">
        <v>-0.23950197000000001</v>
      </c>
      <c r="G130" s="1">
        <v>45045.560595810188</v>
      </c>
      <c r="H130">
        <v>-9.5343530000000006E-3</v>
      </c>
      <c r="I130">
        <v>-9.6014789999999996E-3</v>
      </c>
      <c r="J130">
        <v>-1.3654707E-2</v>
      </c>
      <c r="L130" s="1">
        <v>45045.560584571758</v>
      </c>
      <c r="M130">
        <v>-1.3447663999999999</v>
      </c>
      <c r="N130">
        <v>-5.0321059999999997</v>
      </c>
      <c r="O130">
        <v>8.0638120000000004</v>
      </c>
      <c r="P130" s="1">
        <v>45045.56060434028</v>
      </c>
      <c r="Q130">
        <v>-3.0527780000000001E-2</v>
      </c>
      <c r="R130">
        <v>3.0527780000000001E-2</v>
      </c>
      <c r="S130">
        <v>-7.3266670000000002E-3</v>
      </c>
    </row>
    <row r="131" spans="3:19" x14ac:dyDescent="0.3">
      <c r="C131" s="1">
        <v>45045.560595462965</v>
      </c>
      <c r="D131">
        <v>10.087823</v>
      </c>
      <c r="E131">
        <v>1.5184424000000001</v>
      </c>
      <c r="F131">
        <v>-0.26345216999999999</v>
      </c>
      <c r="G131" s="1">
        <v>45045.560596030089</v>
      </c>
      <c r="H131">
        <v>-5.2732956000000001E-3</v>
      </c>
      <c r="I131">
        <v>-1.226464E-2</v>
      </c>
      <c r="J131">
        <v>-1.5785236000000001E-2</v>
      </c>
      <c r="L131" s="1">
        <v>45045.560584583334</v>
      </c>
      <c r="M131">
        <v>-1.3950156</v>
      </c>
      <c r="N131">
        <v>-5.0488559999999998</v>
      </c>
      <c r="O131">
        <v>8.0877409999999994</v>
      </c>
      <c r="P131" s="1">
        <v>45045.560604386577</v>
      </c>
      <c r="Q131">
        <v>-2.3201111999999999E-2</v>
      </c>
      <c r="R131">
        <v>1.9537779000000002E-2</v>
      </c>
      <c r="S131">
        <v>-6.1055557000000002E-3</v>
      </c>
    </row>
    <row r="132" spans="3:19" x14ac:dyDescent="0.3">
      <c r="C132" s="1">
        <v>45045.560595578703</v>
      </c>
      <c r="D132">
        <v>10.054292999999999</v>
      </c>
      <c r="E132">
        <v>1.5328126</v>
      </c>
      <c r="F132">
        <v>-0.24908204</v>
      </c>
      <c r="G132" s="1">
        <v>45045.560596215277</v>
      </c>
      <c r="H132">
        <v>-4.2080310000000001E-3</v>
      </c>
      <c r="I132">
        <v>-1.5993066E-2</v>
      </c>
      <c r="J132">
        <v>-1.6317868999999999E-2</v>
      </c>
      <c r="L132" s="1">
        <v>45045.560585092593</v>
      </c>
      <c r="M132">
        <v>-1.4237294</v>
      </c>
      <c r="N132">
        <v>-5.0991049999999998</v>
      </c>
      <c r="O132">
        <v>8.0829550000000001</v>
      </c>
      <c r="P132" s="1">
        <v>45045.560604861108</v>
      </c>
      <c r="Q132">
        <v>-1.3432222000000001E-2</v>
      </c>
      <c r="R132">
        <v>1.2211111E-2</v>
      </c>
      <c r="S132">
        <v>-6.1055557000000002E-3</v>
      </c>
    </row>
    <row r="133" spans="3:19" x14ac:dyDescent="0.3">
      <c r="C133" s="1">
        <v>45045.560595798612</v>
      </c>
      <c r="D133">
        <v>10.059082</v>
      </c>
      <c r="E133">
        <v>1.5423925999999999</v>
      </c>
      <c r="F133">
        <v>-0.23950197000000001</v>
      </c>
      <c r="G133" s="1">
        <v>45045.560596435185</v>
      </c>
      <c r="H133">
        <v>-2.0775023999999999E-3</v>
      </c>
      <c r="I133">
        <v>-1.8123593E-2</v>
      </c>
      <c r="J133">
        <v>-1.5785236000000001E-2</v>
      </c>
      <c r="L133" s="1">
        <v>45045.560585092593</v>
      </c>
      <c r="M133">
        <v>-1.4285151</v>
      </c>
      <c r="N133">
        <v>-5.1589254999999996</v>
      </c>
      <c r="O133">
        <v>8.0566340000000007</v>
      </c>
      <c r="P133" s="1">
        <v>45045.560604907405</v>
      </c>
      <c r="Q133">
        <v>-2.198E-2</v>
      </c>
      <c r="R133">
        <v>1.2211112000000001E-3</v>
      </c>
      <c r="S133">
        <v>-3.6633336000000002E-3</v>
      </c>
    </row>
    <row r="134" spans="3:19" x14ac:dyDescent="0.3">
      <c r="C134" s="1">
        <v>45045.560596006944</v>
      </c>
      <c r="D134">
        <v>10.063872</v>
      </c>
      <c r="E134">
        <v>1.5471827</v>
      </c>
      <c r="F134">
        <v>-0.25866212999999999</v>
      </c>
      <c r="G134" s="1">
        <v>45045.560596759256</v>
      </c>
      <c r="H134">
        <v>-4.7960575000000001E-4</v>
      </c>
      <c r="I134">
        <v>-1.3862536E-2</v>
      </c>
      <c r="J134">
        <v>-1.4719972E-2</v>
      </c>
      <c r="L134" s="1">
        <v>45045.560585104169</v>
      </c>
      <c r="M134">
        <v>-1.3758729999999999</v>
      </c>
      <c r="N134">
        <v>-5.1589254999999996</v>
      </c>
      <c r="O134">
        <v>8.0638120000000004</v>
      </c>
      <c r="P134" s="1">
        <v>45045.560605381943</v>
      </c>
      <c r="Q134">
        <v>-2.4422223E-2</v>
      </c>
      <c r="R134">
        <v>-9.7688889999999994E-3</v>
      </c>
      <c r="S134">
        <v>0</v>
      </c>
    </row>
    <row r="135" spans="3:19" x14ac:dyDescent="0.3">
      <c r="C135" s="1">
        <v>45045.560596215277</v>
      </c>
      <c r="D135">
        <v>10.073453000000001</v>
      </c>
      <c r="E135">
        <v>1.5519727000000001</v>
      </c>
      <c r="F135">
        <v>-0.25387207000000001</v>
      </c>
      <c r="G135" s="1">
        <v>45045.56059695602</v>
      </c>
      <c r="H135">
        <v>1.6509232E-3</v>
      </c>
      <c r="I135">
        <v>-1.0666744000000001E-2</v>
      </c>
      <c r="J135">
        <v>-1.5785236000000001E-2</v>
      </c>
      <c r="L135" s="1">
        <v>45045.560585601852</v>
      </c>
      <c r="M135">
        <v>-1.3328021999999999</v>
      </c>
      <c r="N135">
        <v>-5.1158546999999999</v>
      </c>
      <c r="O135">
        <v>8.0542409999999993</v>
      </c>
      <c r="P135" s="1">
        <v>45045.560605393519</v>
      </c>
      <c r="Q135">
        <v>-3.6633336000000002E-3</v>
      </c>
      <c r="R135">
        <v>-7.3266670000000002E-3</v>
      </c>
      <c r="S135">
        <v>-1.2211112000000001E-3</v>
      </c>
    </row>
    <row r="136" spans="3:19" x14ac:dyDescent="0.3">
      <c r="C136" s="1">
        <v>45045.560596423609</v>
      </c>
      <c r="D136">
        <v>10.097403</v>
      </c>
      <c r="E136">
        <v>1.5088623999999999</v>
      </c>
      <c r="F136">
        <v>-0.26345216999999999</v>
      </c>
      <c r="G136" s="1">
        <v>45045.560597175929</v>
      </c>
      <c r="H136">
        <v>4.3140844999999999E-3</v>
      </c>
      <c r="I136">
        <v>-1.0134110999999999E-2</v>
      </c>
      <c r="J136">
        <v>-1.6850500000000001E-2</v>
      </c>
      <c r="L136" s="1">
        <v>45045.560585601852</v>
      </c>
      <c r="M136">
        <v>-1.3208381</v>
      </c>
      <c r="N136">
        <v>-5.0679983999999996</v>
      </c>
      <c r="O136">
        <v>8.0877409999999994</v>
      </c>
      <c r="P136" s="1">
        <v>45045.560605509258</v>
      </c>
      <c r="Q136">
        <v>0</v>
      </c>
      <c r="R136">
        <v>-6.1055557000000002E-3</v>
      </c>
      <c r="S136">
        <v>-7.3266670000000002E-3</v>
      </c>
    </row>
    <row r="137" spans="3:19" x14ac:dyDescent="0.3">
      <c r="C137" s="1">
        <v>45045.560596747688</v>
      </c>
      <c r="D137">
        <v>10.073453000000001</v>
      </c>
      <c r="E137">
        <v>1.5088623999999999</v>
      </c>
      <c r="F137">
        <v>-0.25866212999999999</v>
      </c>
      <c r="G137" s="1">
        <v>45045.56059739583</v>
      </c>
      <c r="H137">
        <v>5.9119808000000001E-3</v>
      </c>
      <c r="I137">
        <v>-1.3329905E-2</v>
      </c>
      <c r="J137">
        <v>-1.7383131999999999E-2</v>
      </c>
      <c r="L137" s="1">
        <v>45045.560585613428</v>
      </c>
      <c r="M137">
        <v>-1.3328021999999999</v>
      </c>
      <c r="N137">
        <v>-5.058427</v>
      </c>
      <c r="O137">
        <v>8.0757759999999994</v>
      </c>
      <c r="P137" s="1">
        <v>45045.560605555555</v>
      </c>
      <c r="Q137">
        <v>-2.4422223000000001E-3</v>
      </c>
      <c r="R137">
        <v>-9.7688889999999994E-3</v>
      </c>
      <c r="S137">
        <v>-1.099E-2</v>
      </c>
    </row>
    <row r="138" spans="3:19" x14ac:dyDescent="0.3">
      <c r="C138" s="1">
        <v>45045.560596944444</v>
      </c>
      <c r="D138">
        <v>10.059082</v>
      </c>
      <c r="E138">
        <v>1.5328126</v>
      </c>
      <c r="F138">
        <v>-0.26345216999999999</v>
      </c>
      <c r="G138" s="1">
        <v>45045.560597627315</v>
      </c>
      <c r="H138">
        <v>8.0425099999999992E-3</v>
      </c>
      <c r="I138">
        <v>-1.4927802E-2</v>
      </c>
      <c r="J138">
        <v>-1.6850500000000001E-2</v>
      </c>
      <c r="L138" s="1">
        <v>45045.560586111111</v>
      </c>
      <c r="M138">
        <v>-1.2753744</v>
      </c>
      <c r="N138">
        <v>-5.0201419999999999</v>
      </c>
      <c r="O138">
        <v>8.0829550000000001</v>
      </c>
      <c r="P138" s="1">
        <v>45045.560605590275</v>
      </c>
      <c r="Q138">
        <v>-9.7688889999999994E-3</v>
      </c>
      <c r="R138">
        <v>-9.7688889999999994E-3</v>
      </c>
      <c r="S138">
        <v>-1.5874445000000001E-2</v>
      </c>
    </row>
    <row r="139" spans="3:19" x14ac:dyDescent="0.3">
      <c r="C139" s="1">
        <v>45045.560597164353</v>
      </c>
      <c r="D139">
        <v>10.054292999999999</v>
      </c>
      <c r="E139">
        <v>1.5711329000000001</v>
      </c>
      <c r="F139">
        <v>-0.28740236000000002</v>
      </c>
      <c r="G139" s="1">
        <v>45045.560597905096</v>
      </c>
      <c r="H139">
        <v>6.977245E-3</v>
      </c>
      <c r="I139">
        <v>-1.1732008E-2</v>
      </c>
      <c r="J139">
        <v>-1.5252603E-2</v>
      </c>
      <c r="L139" s="1">
        <v>45045.560586111111</v>
      </c>
      <c r="M139">
        <v>-1.2610176</v>
      </c>
      <c r="N139">
        <v>-4.9603213999999998</v>
      </c>
      <c r="O139">
        <v>8.0685979999999997</v>
      </c>
      <c r="P139" s="1">
        <v>45045.560606435189</v>
      </c>
      <c r="Q139">
        <v>-1.8316668000000001E-2</v>
      </c>
      <c r="R139">
        <v>-8.5477780000000007E-3</v>
      </c>
      <c r="S139">
        <v>-1.099E-2</v>
      </c>
    </row>
    <row r="140" spans="3:19" x14ac:dyDescent="0.3">
      <c r="C140" s="1">
        <v>45045.560597384261</v>
      </c>
      <c r="D140">
        <v>10.054292999999999</v>
      </c>
      <c r="E140">
        <v>1.5663427999999999</v>
      </c>
      <c r="F140">
        <v>-0.26824219999999999</v>
      </c>
      <c r="G140" s="1">
        <v>45045.560598101853</v>
      </c>
      <c r="H140">
        <v>4.8467162999999997E-3</v>
      </c>
      <c r="I140">
        <v>-1.1732008E-2</v>
      </c>
      <c r="J140">
        <v>-1.3654707E-2</v>
      </c>
      <c r="L140" s="1">
        <v>45045.560586111111</v>
      </c>
      <c r="M140">
        <v>-1.2849457</v>
      </c>
      <c r="N140">
        <v>-4.9363932999999998</v>
      </c>
      <c r="O140">
        <v>8.0685979999999997</v>
      </c>
      <c r="P140" s="1">
        <v>45045.560606932871</v>
      </c>
      <c r="Q140">
        <v>-9.7688889999999994E-3</v>
      </c>
      <c r="R140">
        <v>-4.8844446000000001E-3</v>
      </c>
      <c r="S140">
        <v>-3.6633336000000002E-3</v>
      </c>
    </row>
    <row r="141" spans="3:19" x14ac:dyDescent="0.3">
      <c r="C141" s="1">
        <v>45045.560597627315</v>
      </c>
      <c r="D141">
        <v>10.068663000000001</v>
      </c>
      <c r="E141">
        <v>1.5711329000000001</v>
      </c>
      <c r="F141">
        <v>-0.25866212999999999</v>
      </c>
      <c r="G141" s="1">
        <v>45045.560598495373</v>
      </c>
      <c r="H141">
        <v>3.7814519999999998E-3</v>
      </c>
      <c r="I141">
        <v>-1.4927802E-2</v>
      </c>
      <c r="J141">
        <v>-1.3122073999999999E-2</v>
      </c>
      <c r="L141" s="1">
        <v>45045.560586134263</v>
      </c>
      <c r="M141">
        <v>-1.3112668000000001</v>
      </c>
      <c r="N141">
        <v>-4.9076789999999999</v>
      </c>
      <c r="O141">
        <v>8.0638120000000004</v>
      </c>
      <c r="P141" s="1">
        <v>45045.560606956016</v>
      </c>
      <c r="Q141">
        <v>8.5477780000000007E-3</v>
      </c>
      <c r="R141">
        <v>-9.7688889999999994E-3</v>
      </c>
      <c r="S141">
        <v>2.4422223000000001E-3</v>
      </c>
    </row>
    <row r="142" spans="3:19" x14ac:dyDescent="0.3">
      <c r="C142" s="1">
        <v>45045.56059789352</v>
      </c>
      <c r="D142">
        <v>10.068663000000001</v>
      </c>
      <c r="E142">
        <v>1.5567628</v>
      </c>
      <c r="F142">
        <v>-0.27782230000000002</v>
      </c>
      <c r="G142" s="1">
        <v>45045.560598668984</v>
      </c>
      <c r="H142">
        <v>3.7814519999999998E-3</v>
      </c>
      <c r="I142">
        <v>-1.8656228E-2</v>
      </c>
      <c r="J142">
        <v>-1.3122073999999999E-2</v>
      </c>
      <c r="L142" s="1">
        <v>45045.560586631946</v>
      </c>
      <c r="M142">
        <v>-1.3328021999999999</v>
      </c>
      <c r="N142">
        <v>-4.9698925000000003</v>
      </c>
      <c r="O142">
        <v>8.0566340000000007</v>
      </c>
      <c r="P142" s="1">
        <v>45045.560607025465</v>
      </c>
      <c r="Q142">
        <v>1.7095556000000001E-2</v>
      </c>
      <c r="R142">
        <v>-9.7688889999999994E-3</v>
      </c>
      <c r="S142">
        <v>2.4422223000000001E-3</v>
      </c>
    </row>
    <row r="143" spans="3:19" x14ac:dyDescent="0.3">
      <c r="C143" s="1">
        <v>45045.560598101853</v>
      </c>
      <c r="D143">
        <v>10.059082</v>
      </c>
      <c r="E143">
        <v>1.5567628</v>
      </c>
      <c r="F143">
        <v>-0.28740236000000002</v>
      </c>
      <c r="G143" s="1">
        <v>45045.560598877317</v>
      </c>
      <c r="H143">
        <v>5.9119808000000001E-3</v>
      </c>
      <c r="I143">
        <v>-1.9188858999999999E-2</v>
      </c>
      <c r="J143">
        <v>-1.3654707E-2</v>
      </c>
      <c r="L143" s="1">
        <v>45045.560586689811</v>
      </c>
      <c r="M143">
        <v>-1.3328021999999999</v>
      </c>
      <c r="N143">
        <v>-5.0297130000000001</v>
      </c>
      <c r="O143">
        <v>8.0518479999999997</v>
      </c>
      <c r="P143" s="1">
        <v>45045.560607500003</v>
      </c>
      <c r="Q143">
        <v>1.2211111E-2</v>
      </c>
      <c r="R143">
        <v>-3.6633336000000002E-3</v>
      </c>
      <c r="S143">
        <v>4.8844446000000001E-3</v>
      </c>
    </row>
    <row r="144" spans="3:19" x14ac:dyDescent="0.3">
      <c r="C144" s="1">
        <v>45045.560598483797</v>
      </c>
      <c r="D144">
        <v>10.049502</v>
      </c>
      <c r="E144">
        <v>1.575923</v>
      </c>
      <c r="F144">
        <v>-0.3161426</v>
      </c>
      <c r="G144" s="1">
        <v>45045.560599085649</v>
      </c>
      <c r="H144">
        <v>9.6404070000000001E-3</v>
      </c>
      <c r="I144">
        <v>-1.9188858999999999E-2</v>
      </c>
      <c r="J144">
        <v>-1.5252603E-2</v>
      </c>
      <c r="L144" s="1">
        <v>45045.560586701387</v>
      </c>
      <c r="M144">
        <v>-1.3375878000000001</v>
      </c>
      <c r="N144">
        <v>-5.0608199999999997</v>
      </c>
      <c r="O144">
        <v>8.0566340000000007</v>
      </c>
      <c r="P144" s="1">
        <v>45045.560607523148</v>
      </c>
      <c r="Q144">
        <v>-2.4422223000000001E-3</v>
      </c>
      <c r="R144">
        <v>0</v>
      </c>
      <c r="S144">
        <v>3.6633336000000002E-3</v>
      </c>
    </row>
    <row r="145" spans="3:19" x14ac:dyDescent="0.3">
      <c r="C145" s="1">
        <v>45045.560598657408</v>
      </c>
      <c r="D145">
        <v>10.030341999999999</v>
      </c>
      <c r="E145">
        <v>1.6046631</v>
      </c>
      <c r="F145">
        <v>-0.28261231999999997</v>
      </c>
      <c r="G145" s="1">
        <v>45045.560599340279</v>
      </c>
      <c r="H145">
        <v>9.6404070000000001E-3</v>
      </c>
      <c r="I145">
        <v>-1.5993066E-2</v>
      </c>
      <c r="J145">
        <v>-1.5252603E-2</v>
      </c>
      <c r="L145" s="1">
        <v>45045.560586701387</v>
      </c>
      <c r="M145">
        <v>-1.2825530000000001</v>
      </c>
      <c r="N145">
        <v>-5.0177493000000002</v>
      </c>
      <c r="O145">
        <v>8.0709909999999994</v>
      </c>
      <c r="P145" s="1">
        <v>45045.560607997686</v>
      </c>
      <c r="Q145">
        <v>-1.7095556000000001E-2</v>
      </c>
      <c r="R145">
        <v>2.4422223000000001E-3</v>
      </c>
      <c r="S145">
        <v>4.8844446000000001E-3</v>
      </c>
    </row>
    <row r="146" spans="3:19" x14ac:dyDescent="0.3">
      <c r="C146" s="1">
        <v>45045.560598865741</v>
      </c>
      <c r="D146">
        <v>10.030341999999999</v>
      </c>
      <c r="E146">
        <v>1.6094531999999999</v>
      </c>
      <c r="F146">
        <v>-0.27782230000000002</v>
      </c>
      <c r="G146" s="1">
        <v>45045.560599652781</v>
      </c>
      <c r="H146">
        <v>6.977245E-3</v>
      </c>
      <c r="I146">
        <v>-1.0666744000000001E-2</v>
      </c>
      <c r="J146">
        <v>-1.4719972E-2</v>
      </c>
      <c r="L146" s="1">
        <v>45045.560586712963</v>
      </c>
      <c r="M146">
        <v>-1.2490535</v>
      </c>
      <c r="N146">
        <v>-5.0225350000000004</v>
      </c>
      <c r="O146">
        <v>8.0805620000000005</v>
      </c>
      <c r="P146" s="1">
        <v>45045.560608495369</v>
      </c>
      <c r="Q146">
        <v>-9.7688889999999994E-3</v>
      </c>
      <c r="R146">
        <v>3.6633336000000002E-3</v>
      </c>
      <c r="S146">
        <v>4.8844446000000001E-3</v>
      </c>
    </row>
    <row r="147" spans="3:19" x14ac:dyDescent="0.3">
      <c r="C147" s="1">
        <v>45045.560599074073</v>
      </c>
      <c r="D147">
        <v>10.068663000000001</v>
      </c>
      <c r="E147">
        <v>1.6286134000000001</v>
      </c>
      <c r="F147">
        <v>-0.29698244000000001</v>
      </c>
      <c r="G147" s="1">
        <v>45045.560599907411</v>
      </c>
      <c r="H147">
        <v>6.977245E-3</v>
      </c>
      <c r="I147">
        <v>-9.0688479999999991E-3</v>
      </c>
      <c r="J147">
        <v>-1.4719972E-2</v>
      </c>
      <c r="L147" s="1">
        <v>45045.560587187501</v>
      </c>
      <c r="M147">
        <v>-1.2299108999999999</v>
      </c>
      <c r="N147">
        <v>-5.0656055999999996</v>
      </c>
      <c r="O147">
        <v>8.0901340000000008</v>
      </c>
      <c r="P147" s="1">
        <v>45045.560608506945</v>
      </c>
      <c r="Q147">
        <v>-1.2211111E-2</v>
      </c>
      <c r="R147">
        <v>2.4422223000000001E-3</v>
      </c>
      <c r="S147">
        <v>6.1055557000000002E-3</v>
      </c>
    </row>
    <row r="148" spans="3:19" x14ac:dyDescent="0.3">
      <c r="C148" s="1">
        <v>45045.560599328703</v>
      </c>
      <c r="D148">
        <v>10.111772999999999</v>
      </c>
      <c r="E148">
        <v>1.6094531999999999</v>
      </c>
      <c r="F148">
        <v>-0.32093263</v>
      </c>
      <c r="G148" s="1">
        <v>45045.560600034725</v>
      </c>
      <c r="H148">
        <v>8.0425099999999992E-3</v>
      </c>
      <c r="I148">
        <v>-9.6014789999999996E-3</v>
      </c>
      <c r="J148">
        <v>-1.5785236000000001E-2</v>
      </c>
      <c r="L148" s="1">
        <v>45045.560587199077</v>
      </c>
      <c r="M148">
        <v>-1.1964113999999999</v>
      </c>
      <c r="N148">
        <v>-5.1373899999999999</v>
      </c>
      <c r="O148">
        <v>8.0662050000000001</v>
      </c>
      <c r="P148" s="1">
        <v>45045.560608564818</v>
      </c>
      <c r="Q148">
        <v>-2.198E-2</v>
      </c>
      <c r="R148">
        <v>1.2211112000000001E-3</v>
      </c>
      <c r="S148">
        <v>4.8844446000000001E-3</v>
      </c>
    </row>
    <row r="149" spans="3:19" x14ac:dyDescent="0.3">
      <c r="C149" s="1">
        <v>45045.560599641205</v>
      </c>
      <c r="D149">
        <v>10.092612000000001</v>
      </c>
      <c r="E149">
        <v>1.5855030000000001</v>
      </c>
      <c r="F149">
        <v>-0.3161426</v>
      </c>
      <c r="G149" s="1">
        <v>45045.560600243058</v>
      </c>
      <c r="H149">
        <v>3.2488197999999999E-3</v>
      </c>
      <c r="I149">
        <v>-1.0134110999999999E-2</v>
      </c>
      <c r="J149">
        <v>-1.6317868999999999E-2</v>
      </c>
      <c r="L149" s="1">
        <v>45045.560587199077</v>
      </c>
      <c r="M149">
        <v>-1.1437693</v>
      </c>
      <c r="N149">
        <v>-5.1804610000000002</v>
      </c>
      <c r="O149">
        <v>8.0685979999999997</v>
      </c>
      <c r="P149" s="1">
        <v>45045.560609050925</v>
      </c>
      <c r="Q149">
        <v>-2.9306669E-2</v>
      </c>
      <c r="R149">
        <v>2.4422223000000001E-3</v>
      </c>
      <c r="S149">
        <v>0</v>
      </c>
    </row>
    <row r="150" spans="3:19" x14ac:dyDescent="0.3">
      <c r="C150" s="1">
        <v>45045.560599884258</v>
      </c>
      <c r="D150">
        <v>10.054292999999999</v>
      </c>
      <c r="E150">
        <v>1.5855030000000001</v>
      </c>
      <c r="F150">
        <v>-0.31135255000000001</v>
      </c>
      <c r="G150" s="1">
        <v>45045.560600543984</v>
      </c>
      <c r="H150">
        <v>5.8565869999999999E-4</v>
      </c>
      <c r="I150">
        <v>-1.4927802E-2</v>
      </c>
      <c r="J150">
        <v>-1.6317868999999999E-2</v>
      </c>
      <c r="L150" s="1">
        <v>45045.560587800923</v>
      </c>
      <c r="M150">
        <v>-1.1437693</v>
      </c>
      <c r="N150">
        <v>-5.2043889999999999</v>
      </c>
      <c r="O150">
        <v>8.0590270000000004</v>
      </c>
      <c r="P150" s="1">
        <v>45045.560609085645</v>
      </c>
      <c r="Q150">
        <v>-2.8085556000000001E-2</v>
      </c>
      <c r="R150">
        <v>-1.2211112000000001E-3</v>
      </c>
      <c r="S150">
        <v>2.4422223000000001E-3</v>
      </c>
    </row>
    <row r="151" spans="3:19" x14ac:dyDescent="0.3">
      <c r="C151" s="1">
        <v>45045.560600023149</v>
      </c>
      <c r="D151">
        <v>10.049502</v>
      </c>
      <c r="E151">
        <v>1.6046631</v>
      </c>
      <c r="F151">
        <v>-0.32093263</v>
      </c>
      <c r="G151" s="1">
        <v>45045.56060070602</v>
      </c>
      <c r="H151">
        <v>2.1835553999999999E-3</v>
      </c>
      <c r="I151">
        <v>-2.3449916000000001E-2</v>
      </c>
      <c r="J151">
        <v>-1.3654707E-2</v>
      </c>
      <c r="L151" s="1">
        <v>45045.560587812499</v>
      </c>
      <c r="M151">
        <v>-1.1318051</v>
      </c>
      <c r="N151">
        <v>-5.2426744000000003</v>
      </c>
      <c r="O151">
        <v>8.0518479999999997</v>
      </c>
      <c r="P151" s="1">
        <v>45045.560609560183</v>
      </c>
      <c r="Q151">
        <v>-1.4653334E-2</v>
      </c>
      <c r="R151">
        <v>-1.2211112000000001E-3</v>
      </c>
      <c r="S151">
        <v>7.3266670000000002E-3</v>
      </c>
    </row>
    <row r="152" spans="3:19" x14ac:dyDescent="0.3">
      <c r="C152" s="1">
        <v>45045.560600243058</v>
      </c>
      <c r="D152">
        <v>10.030341999999999</v>
      </c>
      <c r="E152">
        <v>1.6142433</v>
      </c>
      <c r="F152">
        <v>-0.3161426</v>
      </c>
      <c r="G152" s="1">
        <v>45045.560601053243</v>
      </c>
      <c r="H152">
        <v>4.8467162999999997E-3</v>
      </c>
      <c r="I152">
        <v>-2.9308870000000001E-2</v>
      </c>
      <c r="J152">
        <v>-1.0991545E-2</v>
      </c>
      <c r="L152" s="1">
        <v>45045.560587812499</v>
      </c>
      <c r="M152">
        <v>-1.0887343</v>
      </c>
      <c r="N152">
        <v>-5.2761740000000001</v>
      </c>
      <c r="O152">
        <v>8.0542409999999993</v>
      </c>
      <c r="P152" s="1">
        <v>45045.560610069442</v>
      </c>
      <c r="Q152">
        <v>-1.2211111E-2</v>
      </c>
      <c r="R152">
        <v>9.7688889999999994E-3</v>
      </c>
      <c r="S152">
        <v>8.5477780000000007E-3</v>
      </c>
    </row>
    <row r="153" spans="3:19" x14ac:dyDescent="0.3">
      <c r="C153" s="1">
        <v>45045.560600532408</v>
      </c>
      <c r="D153">
        <v>10.011182</v>
      </c>
      <c r="E153">
        <v>1.6238233</v>
      </c>
      <c r="F153">
        <v>-0.28261231999999997</v>
      </c>
      <c r="G153" s="1">
        <v>45045.560601354169</v>
      </c>
      <c r="H153">
        <v>4.3140844999999999E-3</v>
      </c>
      <c r="I153">
        <v>-3.0906767000000002E-2</v>
      </c>
      <c r="J153">
        <v>-9.9262819999999998E-3</v>
      </c>
      <c r="L153" s="1">
        <v>45045.560587824075</v>
      </c>
      <c r="M153">
        <v>-1.0456635000000001</v>
      </c>
      <c r="N153">
        <v>-5.3144593000000002</v>
      </c>
      <c r="O153">
        <v>8.0350979999999996</v>
      </c>
      <c r="P153" s="1">
        <v>45045.560610069442</v>
      </c>
      <c r="Q153">
        <v>-8.5477780000000007E-3</v>
      </c>
      <c r="R153">
        <v>1.3432222000000001E-2</v>
      </c>
      <c r="S153">
        <v>6.1055557000000002E-3</v>
      </c>
    </row>
    <row r="154" spans="3:19" x14ac:dyDescent="0.3">
      <c r="C154" s="1">
        <v>45045.560600694444</v>
      </c>
      <c r="D154">
        <v>10.0063925</v>
      </c>
      <c r="E154">
        <v>1.6286134000000001</v>
      </c>
      <c r="F154">
        <v>-0.25387207000000001</v>
      </c>
      <c r="G154" s="1">
        <v>45045.560601643519</v>
      </c>
      <c r="H154">
        <v>2.1859869999999999E-3</v>
      </c>
      <c r="I154">
        <v>-2.7710594000000002E-2</v>
      </c>
      <c r="J154">
        <v>-9.9239089999999999E-3</v>
      </c>
      <c r="L154" s="1">
        <v>45045.560588182867</v>
      </c>
      <c r="M154">
        <v>-1.0097711</v>
      </c>
      <c r="N154">
        <v>-5.2498526999999999</v>
      </c>
      <c r="O154">
        <v>8.0207409999999992</v>
      </c>
      <c r="P154" s="1">
        <v>45045.560610138891</v>
      </c>
      <c r="Q154">
        <v>-1.8316668000000001E-2</v>
      </c>
      <c r="R154">
        <v>8.5477780000000007E-3</v>
      </c>
      <c r="S154">
        <v>7.3266670000000002E-3</v>
      </c>
    </row>
    <row r="155" spans="3:19" x14ac:dyDescent="0.3">
      <c r="C155" s="1">
        <v>45045.560601041667</v>
      </c>
      <c r="D155">
        <v>10.030341999999999</v>
      </c>
      <c r="E155">
        <v>1.6525635999999999</v>
      </c>
      <c r="F155">
        <v>-0.29698244000000001</v>
      </c>
      <c r="G155" s="1">
        <v>45045.560601655096</v>
      </c>
      <c r="H155">
        <v>4.3165160000000003E-3</v>
      </c>
      <c r="I155">
        <v>-2.1319008E-2</v>
      </c>
      <c r="J155">
        <v>-1.0456541E-2</v>
      </c>
      <c r="L155" s="1">
        <v>45045.560588194443</v>
      </c>
      <c r="M155">
        <v>-0.97148599999999996</v>
      </c>
      <c r="N155">
        <v>-5.1661042999999998</v>
      </c>
      <c r="O155">
        <v>7.999206</v>
      </c>
      <c r="P155" s="1">
        <v>45045.560610624998</v>
      </c>
      <c r="Q155">
        <v>-4.029667E-2</v>
      </c>
      <c r="R155">
        <v>1.099E-2</v>
      </c>
      <c r="S155">
        <v>3.6633336000000002E-3</v>
      </c>
    </row>
    <row r="156" spans="3:19" x14ac:dyDescent="0.3">
      <c r="C156" s="1">
        <v>45045.560601342593</v>
      </c>
      <c r="D156">
        <v>10.078241999999999</v>
      </c>
      <c r="E156">
        <v>1.6669337</v>
      </c>
      <c r="F156">
        <v>-0.31135255000000001</v>
      </c>
      <c r="G156" s="1">
        <v>45045.560602025464</v>
      </c>
      <c r="H156">
        <v>5.3817806999999999E-3</v>
      </c>
      <c r="I156">
        <v>-1.5992685999999999E-2</v>
      </c>
      <c r="J156">
        <v>-1.0989172E-2</v>
      </c>
      <c r="L156" s="1">
        <v>45045.560588217595</v>
      </c>
      <c r="M156">
        <v>-0.99302137000000001</v>
      </c>
      <c r="N156">
        <v>-5.1445689999999997</v>
      </c>
      <c r="O156">
        <v>7.999206</v>
      </c>
      <c r="P156" s="1">
        <v>45045.560610624998</v>
      </c>
      <c r="Q156">
        <v>-4.029667E-2</v>
      </c>
      <c r="R156">
        <v>6.1055557000000002E-3</v>
      </c>
      <c r="S156">
        <v>6.1055557000000002E-3</v>
      </c>
    </row>
    <row r="157" spans="3:19" x14ac:dyDescent="0.3">
      <c r="C157" s="1">
        <v>45045.560601631943</v>
      </c>
      <c r="D157">
        <v>10.111772999999999</v>
      </c>
      <c r="E157">
        <v>1.6286134000000001</v>
      </c>
      <c r="F157">
        <v>-0.34967284999999998</v>
      </c>
      <c r="G157" s="1">
        <v>45045.560602152778</v>
      </c>
      <c r="H157">
        <v>2.1859869999999999E-3</v>
      </c>
      <c r="I157">
        <v>-1.5460053E-2</v>
      </c>
      <c r="J157">
        <v>-1.0989172E-2</v>
      </c>
      <c r="L157" s="1">
        <v>45045.560588229164</v>
      </c>
      <c r="M157">
        <v>-1.0169497000000001</v>
      </c>
      <c r="N157">
        <v>-5.1230330000000004</v>
      </c>
      <c r="O157">
        <v>8.0183490000000006</v>
      </c>
      <c r="P157" s="1">
        <v>45045.560611134257</v>
      </c>
      <c r="Q157">
        <v>-3.1748890000000002E-2</v>
      </c>
      <c r="R157">
        <v>6.1055557000000002E-3</v>
      </c>
      <c r="S157">
        <v>9.7688889999999994E-3</v>
      </c>
    </row>
    <row r="158" spans="3:19" x14ac:dyDescent="0.3">
      <c r="C158" s="1">
        <v>45045.560601643519</v>
      </c>
      <c r="D158">
        <v>10.087823</v>
      </c>
      <c r="E158">
        <v>1.6142433</v>
      </c>
      <c r="F158">
        <v>-0.32093263</v>
      </c>
      <c r="G158" s="1">
        <v>45045.560602442129</v>
      </c>
      <c r="H158">
        <v>2.7186192999999999E-3</v>
      </c>
      <c r="I158">
        <v>-1.7590582E-2</v>
      </c>
      <c r="J158">
        <v>-1.0989172E-2</v>
      </c>
      <c r="L158" s="1">
        <v>45045.560588229164</v>
      </c>
      <c r="M158">
        <v>-1.0408778000000001</v>
      </c>
      <c r="N158">
        <v>-5.1302120000000002</v>
      </c>
      <c r="O158">
        <v>8.0303129999999996</v>
      </c>
      <c r="P158" s="1">
        <v>45045.560611643516</v>
      </c>
      <c r="Q158">
        <v>-2.4422223E-2</v>
      </c>
      <c r="R158">
        <v>9.7688889999999994E-3</v>
      </c>
      <c r="S158">
        <v>1.2211111E-2</v>
      </c>
    </row>
    <row r="159" spans="3:19" x14ac:dyDescent="0.3">
      <c r="C159" s="1">
        <v>45045.560602013888</v>
      </c>
      <c r="D159">
        <v>10.054292999999999</v>
      </c>
      <c r="E159">
        <v>1.6142433</v>
      </c>
      <c r="F159">
        <v>-0.33051269999999999</v>
      </c>
      <c r="G159" s="1">
        <v>45045.560602569443</v>
      </c>
      <c r="H159">
        <v>3.2512514999999999E-3</v>
      </c>
      <c r="I159">
        <v>-1.7590582E-2</v>
      </c>
      <c r="J159">
        <v>-1.0456541E-2</v>
      </c>
      <c r="L159" s="1">
        <v>45045.560589259258</v>
      </c>
      <c r="M159">
        <v>-1.0624131999999999</v>
      </c>
      <c r="N159">
        <v>-5.1014977000000004</v>
      </c>
      <c r="O159">
        <v>8.0398840000000007</v>
      </c>
      <c r="P159" s="1">
        <v>45045.560611643516</v>
      </c>
      <c r="Q159">
        <v>-1.9537779000000002E-2</v>
      </c>
      <c r="R159">
        <v>9.7688889999999994E-3</v>
      </c>
      <c r="S159">
        <v>1.5874445000000001E-2</v>
      </c>
    </row>
    <row r="160" spans="3:19" x14ac:dyDescent="0.3">
      <c r="C160" s="1">
        <v>45045.560602141202</v>
      </c>
      <c r="D160">
        <v>10.030341999999999</v>
      </c>
      <c r="E160">
        <v>1.6429834000000001</v>
      </c>
      <c r="F160">
        <v>-0.34967284999999998</v>
      </c>
      <c r="G160" s="1">
        <v>45045.560602800928</v>
      </c>
      <c r="H160">
        <v>3.7838837999999999E-3</v>
      </c>
      <c r="I160">
        <v>-1.7590582E-2</v>
      </c>
      <c r="J160">
        <v>-1.0456541E-2</v>
      </c>
      <c r="L160" s="1">
        <v>45045.560589259258</v>
      </c>
      <c r="M160">
        <v>-1.0648061</v>
      </c>
      <c r="N160">
        <v>-5.1230330000000004</v>
      </c>
      <c r="O160">
        <v>8.0733829999999998</v>
      </c>
      <c r="P160" s="1">
        <v>45045.560611678244</v>
      </c>
      <c r="Q160">
        <v>-2.0758889999999999E-2</v>
      </c>
      <c r="R160">
        <v>1.099E-2</v>
      </c>
      <c r="S160">
        <v>1.8316668000000001E-2</v>
      </c>
    </row>
    <row r="161" spans="3:19" x14ac:dyDescent="0.3">
      <c r="C161" s="1">
        <v>45045.560602442129</v>
      </c>
      <c r="D161">
        <v>10.035132000000001</v>
      </c>
      <c r="E161">
        <v>1.6669337</v>
      </c>
      <c r="F161">
        <v>-0.33051269999999999</v>
      </c>
      <c r="G161" s="1">
        <v>45045.560603113423</v>
      </c>
      <c r="H161">
        <v>2.1859869999999999E-3</v>
      </c>
      <c r="I161">
        <v>-1.5992685999999999E-2</v>
      </c>
      <c r="J161">
        <v>-1.1521805E-2</v>
      </c>
      <c r="L161" s="1">
        <v>45045.560589259258</v>
      </c>
      <c r="M161">
        <v>-1.0695918</v>
      </c>
      <c r="N161">
        <v>-5.0991049999999998</v>
      </c>
      <c r="O161">
        <v>8.0709909999999994</v>
      </c>
      <c r="P161" s="1">
        <v>45045.560612233799</v>
      </c>
      <c r="Q161">
        <v>-1.5874445000000001E-2</v>
      </c>
      <c r="R161">
        <v>1.2211111E-2</v>
      </c>
      <c r="S161">
        <v>1.3432222000000001E-2</v>
      </c>
    </row>
    <row r="162" spans="3:19" x14ac:dyDescent="0.3">
      <c r="C162" s="1">
        <v>45045.560602557867</v>
      </c>
      <c r="D162">
        <v>10.054292999999999</v>
      </c>
      <c r="E162">
        <v>1.6621436000000001</v>
      </c>
      <c r="F162">
        <v>-0.33051269999999999</v>
      </c>
      <c r="G162" s="1">
        <v>45045.560603356484</v>
      </c>
      <c r="H162">
        <v>3.2512514999999999E-3</v>
      </c>
      <c r="I162">
        <v>-1.8123212999999999E-2</v>
      </c>
      <c r="J162">
        <v>-1.2054438000000001E-2</v>
      </c>
      <c r="L162" s="1">
        <v>45045.560589745372</v>
      </c>
      <c r="M162">
        <v>-1.0169497000000001</v>
      </c>
      <c r="N162">
        <v>-5.0512486000000001</v>
      </c>
      <c r="O162">
        <v>8.1020974999999993</v>
      </c>
      <c r="P162" s="1">
        <v>45045.560612233799</v>
      </c>
      <c r="Q162">
        <v>-1.3432222000000001E-2</v>
      </c>
      <c r="R162">
        <v>1.4653334E-2</v>
      </c>
      <c r="S162">
        <v>6.1055557000000002E-3</v>
      </c>
    </row>
    <row r="163" spans="3:19" x14ac:dyDescent="0.3">
      <c r="C163" s="1">
        <v>45045.560602777776</v>
      </c>
      <c r="D163">
        <v>10.063872</v>
      </c>
      <c r="E163">
        <v>1.6573536</v>
      </c>
      <c r="F163">
        <v>-0.34967284999999998</v>
      </c>
      <c r="G163" s="1">
        <v>45045.560603680555</v>
      </c>
      <c r="H163">
        <v>2.7186192999999999E-3</v>
      </c>
      <c r="I163">
        <v>-2.1851639999999999E-2</v>
      </c>
      <c r="J163">
        <v>-9.9239089999999999E-3</v>
      </c>
      <c r="L163" s="1">
        <v>45045.560589745372</v>
      </c>
      <c r="M163">
        <v>-0.99541420000000003</v>
      </c>
      <c r="N163">
        <v>-4.9698925000000003</v>
      </c>
      <c r="O163">
        <v>8.0590270000000004</v>
      </c>
      <c r="P163" s="1">
        <v>45045.56061270833</v>
      </c>
      <c r="Q163">
        <v>-3.5412222E-2</v>
      </c>
      <c r="R163">
        <v>2.0758889999999999E-2</v>
      </c>
      <c r="S163">
        <v>3.6633336000000002E-3</v>
      </c>
    </row>
    <row r="164" spans="3:19" x14ac:dyDescent="0.3">
      <c r="C164" s="1">
        <v>45045.560603101854</v>
      </c>
      <c r="D164">
        <v>10.044712000000001</v>
      </c>
      <c r="E164">
        <v>1.6717237</v>
      </c>
      <c r="F164">
        <v>-0.34967284999999998</v>
      </c>
      <c r="G164" s="1">
        <v>45045.560603877311</v>
      </c>
      <c r="H164">
        <v>1.6533547999999999E-3</v>
      </c>
      <c r="I164">
        <v>-2.0786374999999999E-2</v>
      </c>
      <c r="J164">
        <v>-6.7281145999999997E-3</v>
      </c>
      <c r="L164" s="1">
        <v>45045.560589756948</v>
      </c>
      <c r="M164">
        <v>-0.99541420000000003</v>
      </c>
      <c r="N164">
        <v>-4.9172506</v>
      </c>
      <c r="O164">
        <v>8.0590270000000004</v>
      </c>
      <c r="P164" s="1">
        <v>45045.560613182868</v>
      </c>
      <c r="Q164">
        <v>-2.8085556000000001E-2</v>
      </c>
      <c r="R164">
        <v>1.099E-2</v>
      </c>
      <c r="S164">
        <v>8.5477780000000007E-3</v>
      </c>
    </row>
    <row r="165" spans="3:19" x14ac:dyDescent="0.3">
      <c r="C165" s="1">
        <v>45045.560603344908</v>
      </c>
      <c r="D165">
        <v>10.044712000000001</v>
      </c>
      <c r="E165">
        <v>1.6860938000000001</v>
      </c>
      <c r="F165">
        <v>-0.33530273999999999</v>
      </c>
      <c r="G165" s="1">
        <v>45045.560604074075</v>
      </c>
      <c r="H165">
        <v>1.6533547999999999E-3</v>
      </c>
      <c r="I165">
        <v>-1.9188479000000001E-2</v>
      </c>
      <c r="J165">
        <v>-7.7933799999999999E-3</v>
      </c>
      <c r="L165" s="1">
        <v>45045.560590324072</v>
      </c>
      <c r="M165">
        <v>-1.0408778000000001</v>
      </c>
      <c r="N165">
        <v>-4.9531425999999996</v>
      </c>
      <c r="O165">
        <v>8.0781690000000008</v>
      </c>
      <c r="P165" s="1">
        <v>45045.560613194444</v>
      </c>
      <c r="Q165">
        <v>-1.3432222000000001E-2</v>
      </c>
      <c r="R165">
        <v>2.4422223000000001E-3</v>
      </c>
      <c r="S165">
        <v>1.4653334E-2</v>
      </c>
    </row>
    <row r="166" spans="3:19" x14ac:dyDescent="0.3">
      <c r="C166" s="1">
        <v>45045.560603668979</v>
      </c>
      <c r="D166">
        <v>10.020762</v>
      </c>
      <c r="E166">
        <v>1.6908839</v>
      </c>
      <c r="F166">
        <v>-0.34009277999999998</v>
      </c>
      <c r="G166" s="1">
        <v>45045.560604270831</v>
      </c>
      <c r="H166">
        <v>4.3165160000000003E-3</v>
      </c>
      <c r="I166">
        <v>-1.9721111E-2</v>
      </c>
      <c r="J166">
        <v>-1.0456541E-2</v>
      </c>
      <c r="L166" s="1">
        <v>45045.560590810186</v>
      </c>
      <c r="M166">
        <v>-1.1150553000000001</v>
      </c>
      <c r="N166">
        <v>-5.0201419999999999</v>
      </c>
      <c r="O166">
        <v>8.1044900000000002</v>
      </c>
      <c r="P166" s="1">
        <v>45045.560613240741</v>
      </c>
      <c r="Q166">
        <v>-1.8316668000000001E-2</v>
      </c>
      <c r="R166">
        <v>0</v>
      </c>
      <c r="S166">
        <v>1.7095556000000001E-2</v>
      </c>
    </row>
    <row r="167" spans="3:19" x14ac:dyDescent="0.3">
      <c r="C167" s="1">
        <v>45045.560603877311</v>
      </c>
      <c r="D167">
        <v>10.039923</v>
      </c>
      <c r="E167">
        <v>1.6621436000000001</v>
      </c>
      <c r="F167">
        <v>-0.3784131</v>
      </c>
      <c r="G167" s="1">
        <v>45045.560604467595</v>
      </c>
      <c r="H167">
        <v>6.4470450000000002E-3</v>
      </c>
      <c r="I167">
        <v>-1.8655846E-2</v>
      </c>
      <c r="J167">
        <v>-1.1521805E-2</v>
      </c>
      <c r="L167" s="1">
        <v>45045.560590810186</v>
      </c>
      <c r="M167">
        <v>-1.1485548999999999</v>
      </c>
      <c r="N167">
        <v>-5.0153559999999997</v>
      </c>
      <c r="O167">
        <v>8.0901340000000008</v>
      </c>
      <c r="P167" s="1">
        <v>45045.560613715279</v>
      </c>
      <c r="Q167">
        <v>-2.0758889999999999E-2</v>
      </c>
      <c r="R167">
        <v>1.2211112000000001E-3</v>
      </c>
      <c r="S167">
        <v>1.3432222000000001E-2</v>
      </c>
    </row>
    <row r="168" spans="3:19" x14ac:dyDescent="0.3">
      <c r="C168" s="1">
        <v>45045.560604074075</v>
      </c>
      <c r="D168">
        <v>10.073453000000001</v>
      </c>
      <c r="E168">
        <v>1.6429834000000001</v>
      </c>
      <c r="F168">
        <v>-0.3784131</v>
      </c>
      <c r="G168" s="1">
        <v>45045.560604675928</v>
      </c>
      <c r="H168">
        <v>7.5123096000000002E-3</v>
      </c>
      <c r="I168">
        <v>-1.4394788E-2</v>
      </c>
      <c r="J168">
        <v>-1.1521805E-2</v>
      </c>
      <c r="L168" s="1">
        <v>45045.560591319445</v>
      </c>
      <c r="M168">
        <v>-1.1006985</v>
      </c>
      <c r="N168">
        <v>-4.991428</v>
      </c>
      <c r="O168">
        <v>8.0805620000000005</v>
      </c>
      <c r="P168" s="1">
        <v>45045.56061375</v>
      </c>
      <c r="Q168">
        <v>-1.8316668000000001E-2</v>
      </c>
      <c r="R168">
        <v>-9.7688889999999994E-3</v>
      </c>
      <c r="S168">
        <v>1.7095556000000001E-2</v>
      </c>
    </row>
    <row r="169" spans="3:19" x14ac:dyDescent="0.3">
      <c r="C169" s="1">
        <v>45045.560604247687</v>
      </c>
      <c r="D169">
        <v>10.083033</v>
      </c>
      <c r="E169">
        <v>1.6477735</v>
      </c>
      <c r="F169">
        <v>-0.37362307</v>
      </c>
      <c r="G169" s="1">
        <v>45045.560604918981</v>
      </c>
      <c r="H169">
        <v>9.6428385000000005E-3</v>
      </c>
      <c r="I169">
        <v>-1.2796892000000001E-2</v>
      </c>
      <c r="J169">
        <v>-9.9239089999999999E-3</v>
      </c>
      <c r="L169" s="1">
        <v>45045.560591319445</v>
      </c>
      <c r="M169">
        <v>-1.0695918</v>
      </c>
      <c r="N169">
        <v>-4.991428</v>
      </c>
      <c r="O169">
        <v>8.0638120000000004</v>
      </c>
      <c r="P169" s="1">
        <v>45045.560614224538</v>
      </c>
      <c r="Q169">
        <v>-1.5874445000000001E-2</v>
      </c>
      <c r="R169">
        <v>-9.7688889999999994E-3</v>
      </c>
      <c r="S169">
        <v>1.2211111E-2</v>
      </c>
    </row>
    <row r="170" spans="3:19" x14ac:dyDescent="0.3">
      <c r="C170" s="1">
        <v>45045.560604467595</v>
      </c>
      <c r="D170">
        <v>10.049502</v>
      </c>
      <c r="E170">
        <v>1.6717237</v>
      </c>
      <c r="F170">
        <v>-0.36883304</v>
      </c>
      <c r="G170" s="1">
        <v>45045.560605300925</v>
      </c>
      <c r="H170">
        <v>1.1240735E-2</v>
      </c>
      <c r="I170">
        <v>-1.4927421E-2</v>
      </c>
      <c r="J170">
        <v>-9.3912760000000005E-3</v>
      </c>
      <c r="L170" s="1">
        <v>45045.560591331021</v>
      </c>
      <c r="M170">
        <v>-1.0576276</v>
      </c>
      <c r="N170">
        <v>-4.9674997000000003</v>
      </c>
      <c r="O170">
        <v>8.0685979999999997</v>
      </c>
      <c r="P170" s="1">
        <v>45045.560614340277</v>
      </c>
      <c r="Q170">
        <v>-1.7095556000000001E-2</v>
      </c>
      <c r="R170">
        <v>-1.3432222000000001E-2</v>
      </c>
      <c r="S170">
        <v>1.7095556000000001E-2</v>
      </c>
    </row>
    <row r="171" spans="3:19" x14ac:dyDescent="0.3">
      <c r="C171" s="1">
        <v>45045.560604675928</v>
      </c>
      <c r="D171">
        <v>10.049502</v>
      </c>
      <c r="E171">
        <v>1.6717237</v>
      </c>
      <c r="F171">
        <v>-0.40236329999999998</v>
      </c>
      <c r="G171" s="1">
        <v>45045.560605497689</v>
      </c>
      <c r="H171">
        <v>8.0449409999999999E-3</v>
      </c>
      <c r="I171">
        <v>-1.4927421E-2</v>
      </c>
      <c r="J171">
        <v>-9.9239089999999999E-3</v>
      </c>
      <c r="L171" s="1">
        <v>45045.560591875001</v>
      </c>
      <c r="M171">
        <v>-1.0671989</v>
      </c>
      <c r="N171">
        <v>-4.9962140000000002</v>
      </c>
      <c r="O171">
        <v>8.0470629999999996</v>
      </c>
      <c r="P171" s="1">
        <v>45045.560614340277</v>
      </c>
      <c r="Q171">
        <v>-3.4191113000000002E-2</v>
      </c>
      <c r="R171">
        <v>-1.5874445000000001E-2</v>
      </c>
      <c r="S171">
        <v>1.9537779000000002E-2</v>
      </c>
    </row>
    <row r="172" spans="3:19" x14ac:dyDescent="0.3">
      <c r="C172" s="1">
        <v>45045.560604907405</v>
      </c>
      <c r="D172">
        <v>10.063872</v>
      </c>
      <c r="E172">
        <v>1.6956739999999999</v>
      </c>
      <c r="F172">
        <v>-0.39278321999999999</v>
      </c>
      <c r="G172" s="1">
        <v>45045.560605787039</v>
      </c>
      <c r="H172">
        <v>4.3165160000000003E-3</v>
      </c>
      <c r="I172">
        <v>-1.3329525E-2</v>
      </c>
      <c r="J172">
        <v>-1.2054438000000001E-2</v>
      </c>
      <c r="L172" s="1">
        <v>45045.560592361115</v>
      </c>
      <c r="M172">
        <v>-1.0815558000000001</v>
      </c>
      <c r="N172">
        <v>-5.0273203999999998</v>
      </c>
      <c r="O172">
        <v>8.0470629999999996</v>
      </c>
      <c r="P172" s="1">
        <v>45045.560614814814</v>
      </c>
      <c r="Q172">
        <v>-3.2969999999999999E-2</v>
      </c>
      <c r="R172">
        <v>-8.5477780000000007E-3</v>
      </c>
      <c r="S172">
        <v>2.4422223E-2</v>
      </c>
    </row>
    <row r="173" spans="3:19" x14ac:dyDescent="0.3">
      <c r="C173" s="1">
        <v>45045.560605289349</v>
      </c>
      <c r="D173">
        <v>10.049502</v>
      </c>
      <c r="E173">
        <v>1.6956739999999999</v>
      </c>
      <c r="F173">
        <v>-0.40715333999999997</v>
      </c>
      <c r="G173" s="1">
        <v>45045.560605995372</v>
      </c>
      <c r="H173">
        <v>3.2512514999999999E-3</v>
      </c>
      <c r="I173">
        <v>-1.2796892000000001E-2</v>
      </c>
      <c r="J173">
        <v>-1.3119700999999999E-2</v>
      </c>
      <c r="L173" s="1">
        <v>45045.56059238426</v>
      </c>
      <c r="M173">
        <v>-1.0935199</v>
      </c>
      <c r="N173">
        <v>-5.0679983999999996</v>
      </c>
      <c r="O173">
        <v>8.0518479999999997</v>
      </c>
      <c r="P173" s="1">
        <v>45045.560615289352</v>
      </c>
      <c r="Q173">
        <v>-1.5874445000000001E-2</v>
      </c>
      <c r="R173">
        <v>-9.7688889999999994E-3</v>
      </c>
      <c r="S173">
        <v>2.3201111999999999E-2</v>
      </c>
    </row>
    <row r="174" spans="3:19" x14ac:dyDescent="0.3">
      <c r="C174" s="1">
        <v>45045.560605486113</v>
      </c>
      <c r="D174">
        <v>10.020762</v>
      </c>
      <c r="E174">
        <v>1.7004638999999999</v>
      </c>
      <c r="F174">
        <v>-0.41194338000000003</v>
      </c>
      <c r="G174" s="1">
        <v>45045.560606168983</v>
      </c>
      <c r="H174">
        <v>3.7838837999999999E-3</v>
      </c>
      <c r="I174">
        <v>-1.4394788E-2</v>
      </c>
      <c r="J174">
        <v>-1.0989172E-2</v>
      </c>
      <c r="L174" s="1">
        <v>45045.560592870374</v>
      </c>
      <c r="M174">
        <v>-1.0887343</v>
      </c>
      <c r="N174">
        <v>-5.0751767000000001</v>
      </c>
      <c r="O174">
        <v>8.04467</v>
      </c>
      <c r="P174" s="1">
        <v>45045.560615300928</v>
      </c>
      <c r="Q174">
        <v>-1.099E-2</v>
      </c>
      <c r="R174">
        <v>-1.2211111E-2</v>
      </c>
      <c r="S174">
        <v>2.0758889999999999E-2</v>
      </c>
    </row>
    <row r="175" spans="3:19" x14ac:dyDescent="0.3">
      <c r="C175" s="1">
        <v>45045.560605787039</v>
      </c>
      <c r="D175">
        <v>10.044712000000001</v>
      </c>
      <c r="E175">
        <v>1.7004638999999999</v>
      </c>
      <c r="F175">
        <v>-0.40236329999999998</v>
      </c>
      <c r="G175" s="1">
        <v>45045.56060636574</v>
      </c>
      <c r="H175">
        <v>5.3817806999999999E-3</v>
      </c>
      <c r="I175">
        <v>-1.0666363E-2</v>
      </c>
      <c r="J175">
        <v>-8.3260120000000007E-3</v>
      </c>
      <c r="L175" s="1">
        <v>45045.560592881942</v>
      </c>
      <c r="M175">
        <v>-1.0791630000000001</v>
      </c>
      <c r="N175">
        <v>-5.0919265999999999</v>
      </c>
      <c r="O175">
        <v>8.0398840000000007</v>
      </c>
      <c r="P175" s="1">
        <v>45045.560615335649</v>
      </c>
      <c r="Q175">
        <v>-9.7688889999999994E-3</v>
      </c>
      <c r="R175">
        <v>-1.5874445000000001E-2</v>
      </c>
      <c r="S175">
        <v>1.7095556000000001E-2</v>
      </c>
    </row>
    <row r="176" spans="3:19" x14ac:dyDescent="0.3">
      <c r="C176" s="1">
        <v>45045.560605983796</v>
      </c>
      <c r="D176">
        <v>10.039923</v>
      </c>
      <c r="E176">
        <v>1.7100439999999999</v>
      </c>
      <c r="F176">
        <v>-0.38799319999999998</v>
      </c>
      <c r="G176" s="1">
        <v>45045.560606574072</v>
      </c>
      <c r="H176">
        <v>6.4470450000000002E-3</v>
      </c>
      <c r="I176">
        <v>-5.3400406999999997E-3</v>
      </c>
      <c r="J176">
        <v>-8.3260120000000007E-3</v>
      </c>
      <c r="L176" s="1">
        <v>45045.560592881942</v>
      </c>
      <c r="M176">
        <v>-1.0600204</v>
      </c>
      <c r="N176">
        <v>-5.1086764000000002</v>
      </c>
      <c r="O176">
        <v>8.0566340000000007</v>
      </c>
      <c r="P176" s="1">
        <v>45045.560615821756</v>
      </c>
      <c r="Q176">
        <v>-1.5874445000000001E-2</v>
      </c>
      <c r="R176">
        <v>-1.9537779000000002E-2</v>
      </c>
      <c r="S176">
        <v>1.7095556000000001E-2</v>
      </c>
    </row>
    <row r="177" spans="3:19" x14ac:dyDescent="0.3">
      <c r="C177" s="1">
        <v>45045.560606168983</v>
      </c>
      <c r="D177">
        <v>10.035132000000001</v>
      </c>
      <c r="E177">
        <v>1.7148341</v>
      </c>
      <c r="F177">
        <v>-0.40715333999999997</v>
      </c>
      <c r="G177" s="1">
        <v>45045.560606793981</v>
      </c>
      <c r="H177">
        <v>4.8491480000000002E-3</v>
      </c>
      <c r="I177">
        <v>-1.37183815E-5</v>
      </c>
      <c r="J177">
        <v>-9.3912760000000005E-3</v>
      </c>
      <c r="L177" s="1">
        <v>45045.56059346065</v>
      </c>
      <c r="M177">
        <v>-1.0480564000000001</v>
      </c>
      <c r="N177">
        <v>-5.1326045999999996</v>
      </c>
      <c r="O177">
        <v>8.0662050000000001</v>
      </c>
      <c r="P177" s="1">
        <v>45045.560615833332</v>
      </c>
      <c r="Q177">
        <v>-1.9537779000000002E-2</v>
      </c>
      <c r="R177">
        <v>-2.4422223E-2</v>
      </c>
      <c r="S177">
        <v>1.8316668000000001E-2</v>
      </c>
    </row>
    <row r="178" spans="3:19" x14ac:dyDescent="0.3">
      <c r="C178" s="1">
        <v>45045.56060636574</v>
      </c>
      <c r="D178">
        <v>10.044712000000001</v>
      </c>
      <c r="E178">
        <v>1.7148341</v>
      </c>
      <c r="F178">
        <v>-0.42152345000000002</v>
      </c>
      <c r="G178" s="1">
        <v>45045.560607141204</v>
      </c>
      <c r="H178">
        <v>2.1859869999999999E-3</v>
      </c>
      <c r="I178">
        <v>5.3126040000000003E-3</v>
      </c>
      <c r="J178">
        <v>-9.9239089999999999E-3</v>
      </c>
      <c r="L178" s="1">
        <v>45045.560593472219</v>
      </c>
      <c r="M178">
        <v>-1.0145568</v>
      </c>
      <c r="N178">
        <v>-5.1278189999999997</v>
      </c>
      <c r="O178">
        <v>8.0709909999999994</v>
      </c>
      <c r="P178" s="1">
        <v>45045.560616331015</v>
      </c>
      <c r="Q178">
        <v>-3.5412222E-2</v>
      </c>
      <c r="R178">
        <v>-2.4422223E-2</v>
      </c>
      <c r="S178">
        <v>1.2211111E-2</v>
      </c>
    </row>
    <row r="179" spans="3:19" x14ac:dyDescent="0.3">
      <c r="C179" s="1">
        <v>45045.560606562503</v>
      </c>
      <c r="D179">
        <v>10.059082</v>
      </c>
      <c r="E179">
        <v>1.7100439999999999</v>
      </c>
      <c r="F179">
        <v>-0.45505371999999999</v>
      </c>
      <c r="G179" s="1">
        <v>45045.560607372689</v>
      </c>
      <c r="H179">
        <v>5.8809040000000002E-4</v>
      </c>
      <c r="I179">
        <v>9.0410300000000002E-3</v>
      </c>
      <c r="J179">
        <v>-8.3260120000000007E-3</v>
      </c>
      <c r="L179" s="1">
        <v>45045.560593495371</v>
      </c>
      <c r="M179">
        <v>-1.0073783000000001</v>
      </c>
      <c r="N179">
        <v>-5.1110689999999996</v>
      </c>
      <c r="O179">
        <v>8.0997050000000002</v>
      </c>
      <c r="P179" s="1">
        <v>45045.560616469906</v>
      </c>
      <c r="Q179">
        <v>-3.5412222E-2</v>
      </c>
      <c r="R179">
        <v>-1.9537779000000002E-2</v>
      </c>
      <c r="S179">
        <v>7.3266670000000002E-3</v>
      </c>
    </row>
    <row r="180" spans="3:19" x14ac:dyDescent="0.3">
      <c r="C180" s="1">
        <v>45045.560606782405</v>
      </c>
      <c r="D180">
        <v>10.059082</v>
      </c>
      <c r="E180">
        <v>1.6765137999999999</v>
      </c>
      <c r="F180">
        <v>-0.45984375</v>
      </c>
      <c r="G180" s="1">
        <v>45045.560607627318</v>
      </c>
      <c r="H180">
        <v>-4.7717406E-4</v>
      </c>
      <c r="I180">
        <v>1.383472E-2</v>
      </c>
      <c r="J180">
        <v>-7.2607473000000002E-3</v>
      </c>
      <c r="L180" s="1">
        <v>45045.560593506947</v>
      </c>
      <c r="M180">
        <v>-1.0432707000000001</v>
      </c>
      <c r="N180">
        <v>-5.0225350000000004</v>
      </c>
      <c r="O180">
        <v>8.0925259999999994</v>
      </c>
      <c r="P180" s="1">
        <v>45045.560616481482</v>
      </c>
      <c r="Q180">
        <v>-2.4422223E-2</v>
      </c>
      <c r="R180">
        <v>-1.8316668000000001E-2</v>
      </c>
      <c r="S180">
        <v>3.6633336000000002E-3</v>
      </c>
    </row>
    <row r="181" spans="3:19" x14ac:dyDescent="0.3">
      <c r="C181" s="1">
        <v>45045.560607141204</v>
      </c>
      <c r="D181">
        <v>10.059082</v>
      </c>
      <c r="E181">
        <v>1.6525635999999999</v>
      </c>
      <c r="F181">
        <v>-0.40236329999999998</v>
      </c>
      <c r="G181" s="1">
        <v>45045.560607743057</v>
      </c>
      <c r="H181">
        <v>-6.3361282999999996E-3</v>
      </c>
      <c r="I181">
        <v>1.7563146000000002E-2</v>
      </c>
      <c r="J181">
        <v>-5.662851E-3</v>
      </c>
      <c r="L181" s="1">
        <v>45045.560593935188</v>
      </c>
      <c r="M181">
        <v>-1.0504491</v>
      </c>
      <c r="N181">
        <v>-5.0129633</v>
      </c>
      <c r="O181">
        <v>8.1092759999999995</v>
      </c>
      <c r="P181" s="1">
        <v>45045.560616863426</v>
      </c>
      <c r="Q181">
        <v>-2.198E-2</v>
      </c>
      <c r="R181">
        <v>-2.0758889999999999E-2</v>
      </c>
      <c r="S181">
        <v>6.1055557000000002E-3</v>
      </c>
    </row>
    <row r="182" spans="3:19" x14ac:dyDescent="0.3">
      <c r="C182" s="1">
        <v>45045.560607361112</v>
      </c>
      <c r="D182">
        <v>10.092612000000001</v>
      </c>
      <c r="E182">
        <v>1.6429834000000001</v>
      </c>
      <c r="F182">
        <v>-0.38799319999999998</v>
      </c>
      <c r="G182" s="1">
        <v>45045.560607939813</v>
      </c>
      <c r="H182">
        <v>-1.0064554E-2</v>
      </c>
      <c r="I182">
        <v>1.383472E-2</v>
      </c>
      <c r="J182">
        <v>-3.5323213999999999E-3</v>
      </c>
      <c r="L182" s="1">
        <v>45045.560593946757</v>
      </c>
      <c r="M182">
        <v>-1.0648061</v>
      </c>
      <c r="N182">
        <v>-5.0081778000000003</v>
      </c>
      <c r="O182">
        <v>8.1332039999999992</v>
      </c>
      <c r="P182" s="1">
        <v>45045.560616909723</v>
      </c>
      <c r="Q182">
        <v>-2.3201111999999999E-2</v>
      </c>
      <c r="R182">
        <v>-1.9537779000000002E-2</v>
      </c>
      <c r="S182">
        <v>8.5477780000000007E-3</v>
      </c>
    </row>
    <row r="183" spans="3:19" x14ac:dyDescent="0.3">
      <c r="C183" s="1">
        <v>45045.560607615742</v>
      </c>
      <c r="D183">
        <v>10.073453000000001</v>
      </c>
      <c r="E183">
        <v>1.6765137999999999</v>
      </c>
      <c r="F183">
        <v>-0.42631350000000001</v>
      </c>
      <c r="G183" s="1">
        <v>45045.560608298612</v>
      </c>
      <c r="H183">
        <v>-8.4666570000000007E-3</v>
      </c>
      <c r="I183">
        <v>5.3126040000000003E-3</v>
      </c>
      <c r="J183">
        <v>-8.691603E-4</v>
      </c>
      <c r="L183" s="1">
        <v>45045.560593958333</v>
      </c>
      <c r="M183">
        <v>-1.0600204</v>
      </c>
      <c r="N183">
        <v>-5.0057850000000004</v>
      </c>
      <c r="O183">
        <v>8.1954170000000008</v>
      </c>
      <c r="P183" s="1">
        <v>45045.560616909723</v>
      </c>
      <c r="Q183">
        <v>-1.8316668000000001E-2</v>
      </c>
      <c r="R183">
        <v>-7.3266670000000002E-3</v>
      </c>
      <c r="S183">
        <v>1.2211111E-2</v>
      </c>
    </row>
    <row r="184" spans="3:19" x14ac:dyDescent="0.3">
      <c r="C184" s="1">
        <v>45045.560607731481</v>
      </c>
      <c r="D184">
        <v>10.030341999999999</v>
      </c>
      <c r="E184">
        <v>1.705254</v>
      </c>
      <c r="F184">
        <v>-0.45026368</v>
      </c>
      <c r="G184" s="1">
        <v>45045.560608483793</v>
      </c>
      <c r="H184">
        <v>-6.8687599999999998E-3</v>
      </c>
      <c r="I184">
        <v>-4.2747760000000001E-3</v>
      </c>
      <c r="J184">
        <v>1.7940008999999999E-3</v>
      </c>
      <c r="L184" s="1">
        <v>45045.560593958333</v>
      </c>
      <c r="M184">
        <v>-1.0815558000000001</v>
      </c>
      <c r="N184">
        <v>-4.9579287000000001</v>
      </c>
      <c r="O184">
        <v>8.2241320000000009</v>
      </c>
      <c r="P184" s="1">
        <v>45045.560617384261</v>
      </c>
      <c r="Q184">
        <v>-2.0758889999999999E-2</v>
      </c>
      <c r="R184">
        <v>3.6633336000000002E-3</v>
      </c>
      <c r="S184">
        <v>1.099E-2</v>
      </c>
    </row>
    <row r="185" spans="3:19" x14ac:dyDescent="0.3">
      <c r="C185" s="1">
        <v>45045.560607928244</v>
      </c>
      <c r="D185">
        <v>9.9872320000000006</v>
      </c>
      <c r="E185">
        <v>1.7100439999999999</v>
      </c>
      <c r="F185">
        <v>-0.39757325999999998</v>
      </c>
      <c r="G185" s="1">
        <v>45045.560608692133</v>
      </c>
      <c r="H185">
        <v>-5.2708640000000001E-3</v>
      </c>
      <c r="I185">
        <v>-8.0032009999999997E-3</v>
      </c>
      <c r="J185">
        <v>2.3266329999999998E-3</v>
      </c>
      <c r="L185" s="1">
        <v>45045.560594444447</v>
      </c>
      <c r="M185">
        <v>-1.0671989</v>
      </c>
      <c r="N185">
        <v>-4.991428</v>
      </c>
      <c r="O185">
        <v>8.2408809999999999</v>
      </c>
      <c r="P185" s="1">
        <v>45045.560617418982</v>
      </c>
      <c r="Q185">
        <v>-1.9537779000000002E-2</v>
      </c>
      <c r="R185">
        <v>3.6633336000000002E-3</v>
      </c>
      <c r="S185">
        <v>9.7688889999999994E-3</v>
      </c>
    </row>
    <row r="186" spans="3:19" x14ac:dyDescent="0.3">
      <c r="C186" s="1">
        <v>45045.560608287036</v>
      </c>
      <c r="D186">
        <v>9.9968120000000003</v>
      </c>
      <c r="E186">
        <v>1.6956739999999999</v>
      </c>
      <c r="F186">
        <v>-0.41673339999999998</v>
      </c>
      <c r="G186" s="1">
        <v>45045.560608935186</v>
      </c>
      <c r="H186">
        <v>-4.2055994000000001E-3</v>
      </c>
      <c r="I186">
        <v>-1.6116151000000001E-3</v>
      </c>
      <c r="J186">
        <v>7.2873640000000004E-4</v>
      </c>
      <c r="L186" s="1">
        <v>45045.560594456016</v>
      </c>
      <c r="M186">
        <v>-1.0408778000000001</v>
      </c>
      <c r="N186">
        <v>-5.0129633</v>
      </c>
      <c r="O186">
        <v>8.2241320000000009</v>
      </c>
      <c r="P186" s="1">
        <v>45045.560617870367</v>
      </c>
      <c r="Q186">
        <v>-1.7095556000000001E-2</v>
      </c>
      <c r="R186">
        <v>-3.6633336000000002E-3</v>
      </c>
      <c r="S186">
        <v>1.9537779000000002E-2</v>
      </c>
    </row>
    <row r="187" spans="3:19" x14ac:dyDescent="0.3">
      <c r="C187" s="1">
        <v>45045.560608472224</v>
      </c>
      <c r="D187">
        <v>10.020762</v>
      </c>
      <c r="E187">
        <v>1.6908839</v>
      </c>
      <c r="F187">
        <v>-0.41194338000000003</v>
      </c>
      <c r="G187" s="1">
        <v>45045.560609247688</v>
      </c>
      <c r="H187">
        <v>-3.1403351999999998E-3</v>
      </c>
      <c r="I187">
        <v>6.9105006000000002E-3</v>
      </c>
      <c r="J187">
        <v>2.8592652999999998E-3</v>
      </c>
      <c r="L187" s="1">
        <v>45045.560594456016</v>
      </c>
      <c r="M187">
        <v>-1.0360921999999999</v>
      </c>
      <c r="N187">
        <v>-5.0464630000000001</v>
      </c>
      <c r="O187">
        <v>8.2456665000000005</v>
      </c>
      <c r="P187" s="1">
        <v>45045.560617905096</v>
      </c>
      <c r="Q187">
        <v>-1.099E-2</v>
      </c>
      <c r="R187">
        <v>-1.3432222000000001E-2</v>
      </c>
      <c r="S187">
        <v>2.4422223E-2</v>
      </c>
    </row>
    <row r="188" spans="3:19" x14ac:dyDescent="0.3">
      <c r="C188" s="1">
        <v>45045.560608692133</v>
      </c>
      <c r="D188">
        <v>10.044712000000001</v>
      </c>
      <c r="E188">
        <v>1.6669337</v>
      </c>
      <c r="F188">
        <v>-0.42152345000000002</v>
      </c>
      <c r="G188" s="1">
        <v>45045.560609490742</v>
      </c>
      <c r="H188">
        <v>-2.0750706999999998E-3</v>
      </c>
      <c r="I188">
        <v>1.1171558999999999E-2</v>
      </c>
      <c r="J188">
        <v>3.9245299999999999E-3</v>
      </c>
      <c r="L188" s="1">
        <v>45045.560594479168</v>
      </c>
      <c r="M188">
        <v>-0.98584293999999995</v>
      </c>
      <c r="N188">
        <v>-5.0512486000000001</v>
      </c>
      <c r="O188">
        <v>8.2839519999999993</v>
      </c>
      <c r="P188" s="1">
        <v>45045.560618414354</v>
      </c>
      <c r="Q188">
        <v>-1.3432222000000001E-2</v>
      </c>
      <c r="R188">
        <v>-2.198E-2</v>
      </c>
      <c r="S188">
        <v>2.5643334E-2</v>
      </c>
    </row>
    <row r="189" spans="3:19" x14ac:dyDescent="0.3">
      <c r="C189" s="1">
        <v>45045.56060892361</v>
      </c>
      <c r="D189">
        <v>10.063872</v>
      </c>
      <c r="E189">
        <v>1.6429834000000001</v>
      </c>
      <c r="F189">
        <v>-0.42152345000000002</v>
      </c>
      <c r="G189" s="1">
        <v>45045.560609641201</v>
      </c>
      <c r="H189">
        <v>-2.0750706999999998E-3</v>
      </c>
      <c r="I189">
        <v>1.1704190999999999E-2</v>
      </c>
      <c r="J189">
        <v>5.5224260000000004E-3</v>
      </c>
      <c r="L189" s="1">
        <v>45045.560595509261</v>
      </c>
      <c r="M189">
        <v>-0.93080799999999997</v>
      </c>
      <c r="N189">
        <v>-5.0488559999999998</v>
      </c>
      <c r="O189">
        <v>8.2384880000000003</v>
      </c>
      <c r="P189" s="1">
        <v>45045.560618414354</v>
      </c>
      <c r="Q189">
        <v>-3.4191113000000002E-2</v>
      </c>
      <c r="R189">
        <v>-2.6864445000000001E-2</v>
      </c>
      <c r="S189">
        <v>2.9306669E-2</v>
      </c>
    </row>
    <row r="190" spans="3:19" x14ac:dyDescent="0.3">
      <c r="C190" s="1">
        <v>45045.560609247688</v>
      </c>
      <c r="D190">
        <v>10.059082</v>
      </c>
      <c r="E190">
        <v>1.6573536</v>
      </c>
      <c r="F190">
        <v>-0.44068360000000001</v>
      </c>
      <c r="G190" s="1">
        <v>45045.56060986111</v>
      </c>
      <c r="H190">
        <v>5.5458163999999999E-5</v>
      </c>
      <c r="I190">
        <v>9.5736620000000001E-3</v>
      </c>
      <c r="J190">
        <v>6.0550589999999998E-3</v>
      </c>
      <c r="L190" s="1">
        <v>45045.56059552083</v>
      </c>
      <c r="M190">
        <v>-0.85663049999999996</v>
      </c>
      <c r="N190">
        <v>-5.0273203999999998</v>
      </c>
      <c r="O190">
        <v>8.1690970000000007</v>
      </c>
      <c r="P190" s="1">
        <v>45045.560618460651</v>
      </c>
      <c r="Q190">
        <v>-2.9306669E-2</v>
      </c>
      <c r="R190">
        <v>-3.1748890000000002E-2</v>
      </c>
      <c r="S190">
        <v>4.3959999999999999E-2</v>
      </c>
    </row>
    <row r="191" spans="3:19" x14ac:dyDescent="0.3">
      <c r="C191" s="1">
        <v>45045.560609479166</v>
      </c>
      <c r="D191">
        <v>10.063872</v>
      </c>
      <c r="E191">
        <v>1.6477735</v>
      </c>
      <c r="F191">
        <v>-0.41194338000000003</v>
      </c>
      <c r="G191" s="1">
        <v>45045.560610069442</v>
      </c>
      <c r="H191">
        <v>3.2512514999999999E-3</v>
      </c>
      <c r="I191">
        <v>9.0410300000000002E-3</v>
      </c>
      <c r="J191">
        <v>6.5876907E-3</v>
      </c>
      <c r="L191" s="1">
        <v>45045.56059552083</v>
      </c>
      <c r="M191">
        <v>-0.79680989999999996</v>
      </c>
      <c r="N191">
        <v>-5.1493545000000003</v>
      </c>
      <c r="O191">
        <v>8.0757759999999994</v>
      </c>
      <c r="P191" s="1">
        <v>45045.560618923613</v>
      </c>
      <c r="Q191">
        <v>-2.3201111999999999E-2</v>
      </c>
      <c r="R191">
        <v>-3.6633335000000003E-2</v>
      </c>
      <c r="S191">
        <v>4.6402222999999999E-2</v>
      </c>
    </row>
    <row r="192" spans="3:19" x14ac:dyDescent="0.3">
      <c r="C192" s="1">
        <v>45045.560609629632</v>
      </c>
      <c r="D192">
        <v>10.059082</v>
      </c>
      <c r="E192">
        <v>1.6765137999999999</v>
      </c>
      <c r="F192">
        <v>-0.42631350000000001</v>
      </c>
      <c r="G192" s="1">
        <v>45045.560610405089</v>
      </c>
      <c r="H192">
        <v>2.1859869999999999E-3</v>
      </c>
      <c r="I192">
        <v>1.0638926E-2</v>
      </c>
      <c r="J192">
        <v>5.5224260000000004E-3</v>
      </c>
      <c r="L192" s="1">
        <v>45045.560595532406</v>
      </c>
      <c r="M192">
        <v>-0.84945199999999998</v>
      </c>
      <c r="N192">
        <v>-5.1996035999999997</v>
      </c>
      <c r="O192">
        <v>8.0350979999999996</v>
      </c>
      <c r="P192" s="1">
        <v>45045.560618946758</v>
      </c>
      <c r="Q192">
        <v>-3.5412222E-2</v>
      </c>
      <c r="R192">
        <v>-4.7623336000000002E-2</v>
      </c>
      <c r="S192">
        <v>5.1286668000000001E-2</v>
      </c>
    </row>
    <row r="193" spans="3:19" x14ac:dyDescent="0.3">
      <c r="C193" s="1">
        <v>45045.560609849534</v>
      </c>
      <c r="D193">
        <v>10.063872</v>
      </c>
      <c r="E193">
        <v>1.6860938000000001</v>
      </c>
      <c r="F193">
        <v>-0.39757325999999998</v>
      </c>
      <c r="G193" s="1">
        <v>45045.560610590277</v>
      </c>
      <c r="H193">
        <v>1.6533547999999999E-3</v>
      </c>
      <c r="I193">
        <v>1.2769455000000001E-2</v>
      </c>
      <c r="J193">
        <v>4.4571617999999997E-3</v>
      </c>
      <c r="L193" s="1">
        <v>45045.560595995368</v>
      </c>
      <c r="M193">
        <v>-0.85902332999999997</v>
      </c>
      <c r="N193">
        <v>-5.1924253</v>
      </c>
      <c r="O193">
        <v>8.0470629999999996</v>
      </c>
      <c r="P193" s="1">
        <v>45045.560618993055</v>
      </c>
      <c r="Q193">
        <v>-2.5643334E-2</v>
      </c>
      <c r="R193">
        <v>-6.2276669999999999E-2</v>
      </c>
      <c r="S193">
        <v>5.9834446999999999E-2</v>
      </c>
    </row>
    <row r="194" spans="3:19" x14ac:dyDescent="0.3">
      <c r="C194" s="1">
        <v>45045.560610046297</v>
      </c>
      <c r="D194">
        <v>10.068663000000001</v>
      </c>
      <c r="E194">
        <v>1.6813037</v>
      </c>
      <c r="F194">
        <v>-0.38799319999999998</v>
      </c>
      <c r="G194" s="1">
        <v>45045.560610844906</v>
      </c>
      <c r="H194">
        <v>-2.6077029999999998E-3</v>
      </c>
      <c r="I194">
        <v>1.2769455000000001E-2</v>
      </c>
      <c r="J194">
        <v>4.9897945000000003E-3</v>
      </c>
      <c r="L194" s="1">
        <v>45045.560596030089</v>
      </c>
      <c r="M194">
        <v>-0.83509509999999998</v>
      </c>
      <c r="N194">
        <v>-5.1828536999999999</v>
      </c>
      <c r="O194">
        <v>8.0255270000000003</v>
      </c>
      <c r="P194" s="1">
        <v>45045.560619097225</v>
      </c>
      <c r="Q194">
        <v>-1.9537779000000002E-2</v>
      </c>
      <c r="R194">
        <v>-7.6929999999999998E-2</v>
      </c>
      <c r="S194">
        <v>5.9834446999999999E-2</v>
      </c>
    </row>
    <row r="195" spans="3:19" x14ac:dyDescent="0.3">
      <c r="C195" s="1">
        <v>45045.560610393521</v>
      </c>
      <c r="D195">
        <v>10.044712000000001</v>
      </c>
      <c r="E195">
        <v>1.6860938000000001</v>
      </c>
      <c r="F195">
        <v>-0.40715333999999997</v>
      </c>
      <c r="G195" s="1">
        <v>45045.560611064815</v>
      </c>
      <c r="H195">
        <v>-5.2708640000000001E-3</v>
      </c>
      <c r="I195">
        <v>1.0638926E-2</v>
      </c>
      <c r="J195">
        <v>8.1855880000000006E-3</v>
      </c>
      <c r="L195" s="1">
        <v>45045.560596087962</v>
      </c>
      <c r="M195">
        <v>-0.82313097000000002</v>
      </c>
      <c r="N195">
        <v>-5.1302120000000002</v>
      </c>
      <c r="O195">
        <v>8.0350979999999996</v>
      </c>
      <c r="P195" s="1">
        <v>45045.560619432872</v>
      </c>
      <c r="Q195">
        <v>-2.8085556000000001E-2</v>
      </c>
      <c r="R195">
        <v>-9.1583334000000002E-2</v>
      </c>
      <c r="S195">
        <v>7.0824444E-2</v>
      </c>
    </row>
    <row r="196" spans="3:19" x14ac:dyDescent="0.3">
      <c r="C196" s="1">
        <v>45045.560610590277</v>
      </c>
      <c r="D196">
        <v>10.039923</v>
      </c>
      <c r="E196">
        <v>1.719624</v>
      </c>
      <c r="F196">
        <v>-0.40715333999999997</v>
      </c>
      <c r="G196" s="1">
        <v>45045.560611435183</v>
      </c>
      <c r="H196">
        <v>-6.8687599999999998E-3</v>
      </c>
      <c r="I196">
        <v>7.4431330000000002E-3</v>
      </c>
      <c r="J196">
        <v>9.7834840000000003E-3</v>
      </c>
      <c r="L196" s="1">
        <v>45045.560596087962</v>
      </c>
      <c r="M196">
        <v>-0.78245299999999995</v>
      </c>
      <c r="N196">
        <v>-5.1014977000000004</v>
      </c>
      <c r="O196">
        <v>8.0542409999999993</v>
      </c>
      <c r="P196" s="1">
        <v>45045.560619537035</v>
      </c>
      <c r="Q196">
        <v>-1.2211112000000001E-3</v>
      </c>
      <c r="R196">
        <v>-0.106236674</v>
      </c>
      <c r="S196">
        <v>6.3497780000000004E-2</v>
      </c>
    </row>
    <row r="197" spans="3:19" x14ac:dyDescent="0.3">
      <c r="C197" s="1">
        <v>45045.560610844906</v>
      </c>
      <c r="D197">
        <v>10.001602</v>
      </c>
      <c r="E197">
        <v>1.7292042000000001</v>
      </c>
      <c r="F197">
        <v>-0.41673339999999998</v>
      </c>
      <c r="G197" s="1">
        <v>45045.560611620371</v>
      </c>
      <c r="H197">
        <v>-8.9992890000000006E-3</v>
      </c>
      <c r="I197">
        <v>9.5736620000000001E-3</v>
      </c>
      <c r="J197">
        <v>1.0316117E-2</v>
      </c>
      <c r="L197" s="1">
        <v>45045.560596516203</v>
      </c>
      <c r="M197">
        <v>-0.81595253999999995</v>
      </c>
      <c r="N197">
        <v>-5.0536412999999998</v>
      </c>
      <c r="O197">
        <v>8.0518479999999997</v>
      </c>
      <c r="P197" s="1">
        <v>45045.560619571763</v>
      </c>
      <c r="Q197">
        <v>2.198E-2</v>
      </c>
      <c r="R197">
        <v>-0.11478445</v>
      </c>
      <c r="S197">
        <v>7.2045559999999995E-2</v>
      </c>
    </row>
    <row r="198" spans="3:19" x14ac:dyDescent="0.3">
      <c r="C198" s="1">
        <v>45045.560611053239</v>
      </c>
      <c r="D198">
        <v>10.015972</v>
      </c>
      <c r="E198">
        <v>1.719624</v>
      </c>
      <c r="F198">
        <v>-0.36883304</v>
      </c>
      <c r="G198" s="1">
        <v>45045.560611828703</v>
      </c>
      <c r="H198">
        <v>-1.0597186E-2</v>
      </c>
      <c r="I198">
        <v>1.7563146000000002E-2</v>
      </c>
      <c r="J198">
        <v>8.7182200000000005E-3</v>
      </c>
      <c r="L198" s="1">
        <v>45045.560596539355</v>
      </c>
      <c r="M198">
        <v>-0.8135597</v>
      </c>
      <c r="N198">
        <v>-5.0392846999999996</v>
      </c>
      <c r="O198">
        <v>8.0111699999999999</v>
      </c>
      <c r="P198" s="1">
        <v>45045.560619583332</v>
      </c>
      <c r="Q198">
        <v>7.3266670000000002E-3</v>
      </c>
      <c r="R198">
        <v>-0.12455334</v>
      </c>
      <c r="S198">
        <v>5.4950002999999997E-2</v>
      </c>
    </row>
    <row r="199" spans="3:19" x14ac:dyDescent="0.3">
      <c r="C199" s="1">
        <v>45045.560611423614</v>
      </c>
      <c r="D199">
        <v>10.059082</v>
      </c>
      <c r="E199">
        <v>1.6956739999999999</v>
      </c>
      <c r="F199">
        <v>-0.37362307</v>
      </c>
      <c r="G199" s="1">
        <v>45045.560612002315</v>
      </c>
      <c r="H199">
        <v>-1.37929795E-2</v>
      </c>
      <c r="I199">
        <v>2.0758938000000001E-2</v>
      </c>
      <c r="J199">
        <v>7.6529550000000003E-3</v>
      </c>
      <c r="L199" s="1">
        <v>45045.560596539355</v>
      </c>
      <c r="M199">
        <v>-0.77048890000000003</v>
      </c>
      <c r="N199">
        <v>-4.9962140000000002</v>
      </c>
      <c r="O199">
        <v>7.9369926</v>
      </c>
      <c r="P199" s="1">
        <v>45045.560619976852</v>
      </c>
      <c r="Q199">
        <v>3.0527780000000001E-2</v>
      </c>
      <c r="R199">
        <v>-0.12699556000000001</v>
      </c>
      <c r="S199">
        <v>5.7392224999999998E-2</v>
      </c>
    </row>
    <row r="200" spans="3:19" x14ac:dyDescent="0.3">
      <c r="C200" s="1">
        <v>45045.560611608795</v>
      </c>
      <c r="D200">
        <v>10.078241999999999</v>
      </c>
      <c r="E200">
        <v>1.6621436000000001</v>
      </c>
      <c r="F200">
        <v>-0.39757325999999998</v>
      </c>
      <c r="G200" s="1">
        <v>45045.560612210647</v>
      </c>
      <c r="H200">
        <v>-1.2727713999999999E-2</v>
      </c>
      <c r="I200">
        <v>1.9693675000000001E-2</v>
      </c>
      <c r="J200">
        <v>4.9897945000000003E-3</v>
      </c>
      <c r="L200" s="1">
        <v>45045.560596550924</v>
      </c>
      <c r="M200">
        <v>-0.78963150000000004</v>
      </c>
      <c r="N200">
        <v>-4.9866424</v>
      </c>
      <c r="O200">
        <v>7.9226355999999996</v>
      </c>
      <c r="P200" s="1">
        <v>45045.560620497687</v>
      </c>
      <c r="Q200">
        <v>3.9075556999999997E-2</v>
      </c>
      <c r="R200">
        <v>-0.11600555999999999</v>
      </c>
      <c r="S200">
        <v>5.8613338000000001E-2</v>
      </c>
    </row>
    <row r="201" spans="3:19" x14ac:dyDescent="0.3">
      <c r="C201" s="1">
        <v>45045.560611828703</v>
      </c>
      <c r="D201">
        <v>10.083033</v>
      </c>
      <c r="E201">
        <v>1.6621436000000001</v>
      </c>
      <c r="F201">
        <v>-0.43110353000000001</v>
      </c>
      <c r="G201" s="1">
        <v>45045.56061252315</v>
      </c>
      <c r="H201">
        <v>-8.4666570000000007E-3</v>
      </c>
      <c r="I201">
        <v>1.596525E-2</v>
      </c>
      <c r="J201">
        <v>3.9245299999999999E-3</v>
      </c>
      <c r="L201" s="1">
        <v>45045.560597071759</v>
      </c>
      <c r="M201">
        <v>-0.79202430000000001</v>
      </c>
      <c r="N201">
        <v>-5.0177493000000002</v>
      </c>
      <c r="O201">
        <v>7.9298143000000003</v>
      </c>
      <c r="P201" s="1">
        <v>45045.560620532407</v>
      </c>
      <c r="Q201">
        <v>2.3201111999999999E-2</v>
      </c>
      <c r="R201">
        <v>-0.10379445</v>
      </c>
      <c r="S201">
        <v>3.6633335000000003E-2</v>
      </c>
    </row>
    <row r="202" spans="3:19" x14ac:dyDescent="0.3">
      <c r="C202" s="1">
        <v>45045.560611990739</v>
      </c>
      <c r="D202">
        <v>10.035132000000001</v>
      </c>
      <c r="E202">
        <v>1.6573536</v>
      </c>
      <c r="F202">
        <v>-0.39757325999999998</v>
      </c>
      <c r="G202" s="1">
        <v>45045.560612754627</v>
      </c>
      <c r="H202">
        <v>-6.3361282999999996E-3</v>
      </c>
      <c r="I202">
        <v>1.4899984E-2</v>
      </c>
      <c r="J202">
        <v>4.4571617999999997E-3</v>
      </c>
      <c r="L202" s="1">
        <v>45045.560597071759</v>
      </c>
      <c r="M202">
        <v>-0.75613195</v>
      </c>
      <c r="N202">
        <v>-5.0273203999999998</v>
      </c>
      <c r="O202">
        <v>7.9369926</v>
      </c>
      <c r="P202" s="1">
        <v>45045.560620578704</v>
      </c>
      <c r="Q202">
        <v>1.7095556000000001E-2</v>
      </c>
      <c r="R202">
        <v>-9.4025559999999994E-2</v>
      </c>
      <c r="S202">
        <v>2.198E-2</v>
      </c>
    </row>
    <row r="203" spans="3:19" x14ac:dyDescent="0.3">
      <c r="C203" s="1">
        <v>45045.560612199071</v>
      </c>
      <c r="D203">
        <v>10.025551999999999</v>
      </c>
      <c r="E203">
        <v>1.6717237</v>
      </c>
      <c r="F203">
        <v>-0.35925296000000001</v>
      </c>
      <c r="G203" s="1">
        <v>45045.560612939815</v>
      </c>
      <c r="H203">
        <v>-8.9992890000000006E-3</v>
      </c>
      <c r="I203">
        <v>1.596525E-2</v>
      </c>
      <c r="J203">
        <v>7.1203233999999997E-3</v>
      </c>
      <c r="L203" s="1">
        <v>45045.560597083335</v>
      </c>
      <c r="M203">
        <v>-0.76809609999999995</v>
      </c>
      <c r="N203">
        <v>-5.0656055999999996</v>
      </c>
      <c r="O203">
        <v>7.9537424999999997</v>
      </c>
      <c r="P203" s="1">
        <v>45045.560620648146</v>
      </c>
      <c r="Q203">
        <v>3.6633336000000002E-3</v>
      </c>
      <c r="R203">
        <v>-4.7623336000000002E-2</v>
      </c>
      <c r="S203">
        <v>2.6864445000000001E-2</v>
      </c>
    </row>
    <row r="204" spans="3:19" x14ac:dyDescent="0.3">
      <c r="C204" s="1">
        <v>45045.560612511574</v>
      </c>
      <c r="D204">
        <v>10.025551999999999</v>
      </c>
      <c r="E204">
        <v>1.6573536</v>
      </c>
      <c r="F204">
        <v>-0.32093263</v>
      </c>
      <c r="G204" s="1">
        <v>45045.560613171299</v>
      </c>
      <c r="H204">
        <v>-1.3260347E-2</v>
      </c>
      <c r="I204">
        <v>1.4367351E-2</v>
      </c>
      <c r="J204">
        <v>9.7834840000000003E-3</v>
      </c>
      <c r="L204" s="1">
        <v>45045.56059710648</v>
      </c>
      <c r="M204">
        <v>-0.78723865999999998</v>
      </c>
      <c r="N204">
        <v>-5.0799623</v>
      </c>
      <c r="O204">
        <v>7.9609209999999999</v>
      </c>
      <c r="P204" s="1">
        <v>45045.560620659722</v>
      </c>
      <c r="Q204">
        <v>0.12821667</v>
      </c>
      <c r="R204">
        <v>-0.27963444999999998</v>
      </c>
      <c r="S204">
        <v>2.3201111999999999E-2</v>
      </c>
    </row>
    <row r="205" spans="3:19" x14ac:dyDescent="0.3">
      <c r="C205" s="1">
        <v>45045.560612731482</v>
      </c>
      <c r="D205">
        <v>10.054292999999999</v>
      </c>
      <c r="E205">
        <v>1.6429834000000001</v>
      </c>
      <c r="F205">
        <v>-0.37362307</v>
      </c>
      <c r="G205" s="1">
        <v>45045.560613483794</v>
      </c>
      <c r="H205">
        <v>-1.4858245000000001E-2</v>
      </c>
      <c r="I205">
        <v>1.3302088E-2</v>
      </c>
      <c r="J205">
        <v>1.08487485E-2</v>
      </c>
      <c r="L205" s="1">
        <v>45045.560597569442</v>
      </c>
      <c r="M205">
        <v>-0.79441713999999997</v>
      </c>
      <c r="N205">
        <v>-5.1302120000000002</v>
      </c>
      <c r="O205">
        <v>8.0063849999999999</v>
      </c>
      <c r="P205" s="1">
        <v>45045.560620995369</v>
      </c>
      <c r="Q205">
        <v>0</v>
      </c>
      <c r="R205">
        <v>-5.2507779999999997E-2</v>
      </c>
      <c r="S205">
        <v>1.4653334E-2</v>
      </c>
    </row>
    <row r="206" spans="3:19" x14ac:dyDescent="0.3">
      <c r="C206" s="1">
        <v>45045.56061291667</v>
      </c>
      <c r="D206">
        <v>10.063872</v>
      </c>
      <c r="E206">
        <v>1.6477735</v>
      </c>
      <c r="F206">
        <v>-0.3784131</v>
      </c>
      <c r="G206" s="1">
        <v>45045.560613668982</v>
      </c>
      <c r="H206">
        <v>-1.4325612E-2</v>
      </c>
      <c r="I206">
        <v>1.1171558999999999E-2</v>
      </c>
      <c r="J206">
        <v>1.0316117E-2</v>
      </c>
      <c r="L206" s="1">
        <v>45045.56059760417</v>
      </c>
      <c r="M206">
        <v>-0.79202430000000001</v>
      </c>
      <c r="N206">
        <v>-5.1852464999999999</v>
      </c>
      <c r="O206">
        <v>8.0207409999999992</v>
      </c>
      <c r="P206" s="1">
        <v>45045.560621064818</v>
      </c>
      <c r="Q206">
        <v>2.198E-2</v>
      </c>
      <c r="R206">
        <v>-0.14287000999999999</v>
      </c>
      <c r="S206">
        <v>-2.9306669E-2</v>
      </c>
    </row>
    <row r="207" spans="3:19" x14ac:dyDescent="0.3">
      <c r="C207" s="1">
        <v>45045.560613159723</v>
      </c>
      <c r="D207">
        <v>10.068663000000001</v>
      </c>
      <c r="E207">
        <v>1.6573536</v>
      </c>
      <c r="F207">
        <v>-0.35446290000000003</v>
      </c>
      <c r="G207" s="1">
        <v>45045.560613877315</v>
      </c>
      <c r="H207">
        <v>-1.1129818E-2</v>
      </c>
      <c r="I207">
        <v>1.1704190999999999E-2</v>
      </c>
      <c r="J207">
        <v>1.1914012999999999E-2</v>
      </c>
      <c r="L207" s="1">
        <v>45045.560597638891</v>
      </c>
      <c r="M207">
        <v>-0.75134630000000002</v>
      </c>
      <c r="N207">
        <v>-5.2187460000000003</v>
      </c>
      <c r="O207">
        <v>8.0015990000000006</v>
      </c>
      <c r="P207" s="1">
        <v>45045.560621064818</v>
      </c>
      <c r="Q207">
        <v>-8.5477780000000007E-3</v>
      </c>
      <c r="R207">
        <v>-9.0362230000000002E-2</v>
      </c>
      <c r="S207">
        <v>-5.0065560000000002E-2</v>
      </c>
    </row>
    <row r="208" spans="3:19" x14ac:dyDescent="0.3">
      <c r="C208" s="1">
        <v>45045.560613472226</v>
      </c>
      <c r="D208">
        <v>10.054292999999999</v>
      </c>
      <c r="E208">
        <v>1.6765137999999999</v>
      </c>
      <c r="F208">
        <v>-0.34009277999999998</v>
      </c>
      <c r="G208" s="1">
        <v>45045.560614120368</v>
      </c>
      <c r="H208">
        <v>-8.4666570000000007E-3</v>
      </c>
      <c r="I208">
        <v>1.383472E-2</v>
      </c>
      <c r="J208">
        <v>1.1914012999999999E-2</v>
      </c>
      <c r="L208" s="1">
        <v>45045.560597650459</v>
      </c>
      <c r="M208">
        <v>-0.7728817</v>
      </c>
      <c r="N208">
        <v>-5.1996035999999997</v>
      </c>
      <c r="O208">
        <v>8.0039920000000002</v>
      </c>
      <c r="P208" s="1">
        <v>45045.560621539349</v>
      </c>
      <c r="Q208">
        <v>7.4487780000000003E-2</v>
      </c>
      <c r="R208">
        <v>-9.5246670000000005E-2</v>
      </c>
      <c r="S208">
        <v>-2.3201111999999999E-2</v>
      </c>
    </row>
    <row r="209" spans="3:19" x14ac:dyDescent="0.3">
      <c r="C209" s="1">
        <v>45045.560613657406</v>
      </c>
      <c r="D209">
        <v>10.015972</v>
      </c>
      <c r="E209">
        <v>1.6908839</v>
      </c>
      <c r="F209">
        <v>-0.35446290000000003</v>
      </c>
      <c r="G209" s="1">
        <v>45045.56061429398</v>
      </c>
      <c r="H209">
        <v>-9.531922E-3</v>
      </c>
      <c r="I209">
        <v>1.8095776000000001E-2</v>
      </c>
      <c r="J209">
        <v>9.7834840000000003E-3</v>
      </c>
      <c r="L209" s="1">
        <v>45045.560598090276</v>
      </c>
      <c r="M209">
        <v>-0.80159557000000004</v>
      </c>
      <c r="N209">
        <v>-5.1756754000000003</v>
      </c>
      <c r="O209">
        <v>7.9680996000000004</v>
      </c>
      <c r="P209" s="1">
        <v>45045.560621620367</v>
      </c>
      <c r="Q209">
        <v>7.3266670000000002E-3</v>
      </c>
      <c r="R209">
        <v>0.35290113000000001</v>
      </c>
      <c r="S209">
        <v>-3.6633336000000002E-3</v>
      </c>
    </row>
    <row r="210" spans="3:19" x14ac:dyDescent="0.3">
      <c r="C210" s="1">
        <v>45045.560613877315</v>
      </c>
      <c r="D210">
        <v>10.001602</v>
      </c>
      <c r="E210">
        <v>1.6717237</v>
      </c>
      <c r="F210">
        <v>-0.35925296000000001</v>
      </c>
      <c r="G210" s="1">
        <v>45045.560614629627</v>
      </c>
      <c r="H210">
        <v>-9.531922E-3</v>
      </c>
      <c r="I210">
        <v>1.9693675000000001E-2</v>
      </c>
      <c r="J210">
        <v>7.1203233999999997E-3</v>
      </c>
      <c r="L210" s="1">
        <v>45045.560598101853</v>
      </c>
      <c r="M210">
        <v>-0.81116690000000002</v>
      </c>
      <c r="N210">
        <v>-5.1349973999999996</v>
      </c>
      <c r="O210">
        <v>7.9800633999999997</v>
      </c>
      <c r="P210" s="1">
        <v>45045.560621631943</v>
      </c>
      <c r="Q210">
        <v>2.3201111999999999E-2</v>
      </c>
      <c r="R210">
        <v>0.29306668000000002</v>
      </c>
      <c r="S210">
        <v>8.5477780000000007E-3</v>
      </c>
    </row>
    <row r="211" spans="3:19" x14ac:dyDescent="0.3">
      <c r="C211" s="1">
        <v>45045.560614097223</v>
      </c>
      <c r="D211">
        <v>10.063872</v>
      </c>
      <c r="E211">
        <v>1.6525635999999999</v>
      </c>
      <c r="F211">
        <v>-0.34009277999999998</v>
      </c>
      <c r="G211" s="1">
        <v>45045.560614861111</v>
      </c>
      <c r="H211">
        <v>-5.8034966000000002E-3</v>
      </c>
      <c r="I211">
        <v>1.7563146000000002E-2</v>
      </c>
      <c r="J211">
        <v>6.0550589999999998E-3</v>
      </c>
      <c r="L211" s="1">
        <v>45045.560598101853</v>
      </c>
      <c r="M211">
        <v>-0.79920274000000002</v>
      </c>
      <c r="N211">
        <v>-5.1158546999999999</v>
      </c>
      <c r="O211">
        <v>8.0135629999999995</v>
      </c>
      <c r="P211" s="1">
        <v>45045.560621666664</v>
      </c>
      <c r="Q211">
        <v>3.5412222E-2</v>
      </c>
      <c r="R211">
        <v>0.35534334000000001</v>
      </c>
      <c r="S211">
        <v>2.6864445000000001E-2</v>
      </c>
    </row>
    <row r="212" spans="3:19" x14ac:dyDescent="0.3">
      <c r="C212" s="1">
        <v>45045.560614282411</v>
      </c>
      <c r="D212">
        <v>10.083033</v>
      </c>
      <c r="E212">
        <v>1.6190332000000001</v>
      </c>
      <c r="F212">
        <v>-0.35446290000000003</v>
      </c>
      <c r="G212" s="1">
        <v>45045.560615034723</v>
      </c>
      <c r="H212">
        <v>-5.2708640000000001E-3</v>
      </c>
      <c r="I212">
        <v>1.9693675000000001E-2</v>
      </c>
      <c r="J212">
        <v>5.5224260000000004E-3</v>
      </c>
      <c r="L212" s="1">
        <v>45045.560598113429</v>
      </c>
      <c r="M212">
        <v>-0.83509509999999998</v>
      </c>
      <c r="N212">
        <v>-5.1134620000000002</v>
      </c>
      <c r="O212">
        <v>8.0087779999999995</v>
      </c>
      <c r="P212" s="1">
        <v>45045.560621689816</v>
      </c>
      <c r="Q212">
        <v>-4.3959999999999999E-2</v>
      </c>
      <c r="R212">
        <v>0.34191114</v>
      </c>
      <c r="S212">
        <v>2.198E-2</v>
      </c>
    </row>
    <row r="213" spans="3:19" x14ac:dyDescent="0.3">
      <c r="C213" s="1">
        <v>45045.560614629627</v>
      </c>
      <c r="D213">
        <v>10.054292999999999</v>
      </c>
      <c r="E213">
        <v>1.5807129</v>
      </c>
      <c r="F213">
        <v>-0.35446290000000003</v>
      </c>
      <c r="G213" s="1">
        <v>45045.560615219911</v>
      </c>
      <c r="H213">
        <v>-7.401393E-3</v>
      </c>
      <c r="I213">
        <v>2.2356833999999999E-2</v>
      </c>
      <c r="J213">
        <v>2.3266329999999998E-3</v>
      </c>
      <c r="L213" s="1">
        <v>45045.560598622687</v>
      </c>
      <c r="M213">
        <v>-0.85184484999999999</v>
      </c>
      <c r="N213">
        <v>-5.1086764000000002</v>
      </c>
      <c r="O213">
        <v>7.9680996000000004</v>
      </c>
      <c r="P213" s="1">
        <v>45045.560621701392</v>
      </c>
      <c r="Q213">
        <v>2.9306669E-2</v>
      </c>
      <c r="R213">
        <v>-6.5939999999999999E-2</v>
      </c>
      <c r="S213">
        <v>4.029667E-2</v>
      </c>
    </row>
    <row r="214" spans="3:19" x14ac:dyDescent="0.3">
      <c r="C214" s="1">
        <v>45045.560614837967</v>
      </c>
      <c r="D214">
        <v>10.078241999999999</v>
      </c>
      <c r="E214">
        <v>1.5807129</v>
      </c>
      <c r="F214">
        <v>-0.32572266</v>
      </c>
      <c r="G214" s="1">
        <v>45045.56061547454</v>
      </c>
      <c r="H214">
        <v>-6.8687599999999998E-3</v>
      </c>
      <c r="I214">
        <v>1.8095776000000001E-2</v>
      </c>
      <c r="J214">
        <v>1.7940008999999999E-3</v>
      </c>
      <c r="L214" s="1">
        <v>45045.560598634256</v>
      </c>
      <c r="M214">
        <v>-0.86859465000000002</v>
      </c>
      <c r="N214">
        <v>-5.1014977000000004</v>
      </c>
      <c r="O214">
        <v>8.0039920000000002</v>
      </c>
      <c r="P214" s="1">
        <v>45045.560622060184</v>
      </c>
      <c r="Q214">
        <v>0.11356334</v>
      </c>
      <c r="R214">
        <v>-0.39564001999999998</v>
      </c>
      <c r="S214">
        <v>1.5874445000000001E-2</v>
      </c>
    </row>
    <row r="215" spans="3:19" x14ac:dyDescent="0.3">
      <c r="C215" s="1">
        <v>45045.560615034723</v>
      </c>
      <c r="D215">
        <v>10.087823</v>
      </c>
      <c r="E215">
        <v>1.5998730999999999</v>
      </c>
      <c r="F215">
        <v>-0.32572266</v>
      </c>
      <c r="G215" s="1">
        <v>45045.560615706017</v>
      </c>
      <c r="H215">
        <v>-3.1403351999999998E-3</v>
      </c>
      <c r="I215">
        <v>1.2769455000000001E-2</v>
      </c>
      <c r="J215">
        <v>3.3918974999999998E-3</v>
      </c>
      <c r="L215" s="1">
        <v>45045.560599305558</v>
      </c>
      <c r="M215">
        <v>-0.89491564000000001</v>
      </c>
      <c r="N215">
        <v>-5.1517470000000003</v>
      </c>
      <c r="O215">
        <v>8.0350979999999996</v>
      </c>
      <c r="P215" s="1">
        <v>45045.560622094905</v>
      </c>
      <c r="Q215">
        <v>0.13920668</v>
      </c>
      <c r="R215">
        <v>-0.41029334000000001</v>
      </c>
      <c r="S215">
        <v>-7.3266670000000002E-3</v>
      </c>
    </row>
    <row r="216" spans="3:19" x14ac:dyDescent="0.3">
      <c r="C216" s="1">
        <v>45045.560615208335</v>
      </c>
      <c r="D216">
        <v>10.059082</v>
      </c>
      <c r="E216">
        <v>1.6477735</v>
      </c>
      <c r="F216">
        <v>-0.31135255000000001</v>
      </c>
      <c r="G216" s="1">
        <v>45045.56061601852</v>
      </c>
      <c r="H216">
        <v>-1.5424385000000001E-3</v>
      </c>
      <c r="I216">
        <v>7.4431330000000002E-3</v>
      </c>
      <c r="J216">
        <v>4.9897945000000003E-3</v>
      </c>
      <c r="L216" s="1">
        <v>45045.560599340279</v>
      </c>
      <c r="M216">
        <v>-0.93080799999999997</v>
      </c>
      <c r="N216">
        <v>-5.1828536999999999</v>
      </c>
      <c r="O216">
        <v>8.0805620000000005</v>
      </c>
      <c r="P216" s="1">
        <v>45045.560622557867</v>
      </c>
      <c r="Q216">
        <v>1.5874445000000001E-2</v>
      </c>
      <c r="R216">
        <v>-0.26620223999999998</v>
      </c>
      <c r="S216">
        <v>-3.5412222E-2</v>
      </c>
    </row>
    <row r="217" spans="3:19" x14ac:dyDescent="0.3">
      <c r="C217" s="1">
        <v>45045.56061547454</v>
      </c>
      <c r="D217">
        <v>10.035132000000001</v>
      </c>
      <c r="E217">
        <v>1.6573536</v>
      </c>
      <c r="F217">
        <v>-0.32093263</v>
      </c>
      <c r="G217" s="1">
        <v>45045.5606162037</v>
      </c>
      <c r="H217">
        <v>-1.0098062999999999E-3</v>
      </c>
      <c r="I217">
        <v>2.1168105E-3</v>
      </c>
      <c r="J217">
        <v>4.4571617999999997E-3</v>
      </c>
      <c r="L217" s="1">
        <v>45045.560599340279</v>
      </c>
      <c r="M217">
        <v>-0.96430755000000001</v>
      </c>
      <c r="N217">
        <v>-5.1421757000000001</v>
      </c>
      <c r="O217">
        <v>8.04467</v>
      </c>
      <c r="P217" s="1">
        <v>45045.560622638892</v>
      </c>
      <c r="Q217">
        <v>-2.8085556000000001E-2</v>
      </c>
      <c r="R217">
        <v>3.6633335000000003E-2</v>
      </c>
      <c r="S217">
        <v>-3.2969999999999999E-2</v>
      </c>
    </row>
    <row r="218" spans="3:19" x14ac:dyDescent="0.3">
      <c r="C218" s="1">
        <v>45045.560615706017</v>
      </c>
      <c r="D218">
        <v>10.0063925</v>
      </c>
      <c r="E218">
        <v>1.6381935000000001</v>
      </c>
      <c r="F218">
        <v>-0.34967284999999998</v>
      </c>
      <c r="G218" s="1">
        <v>45045.560616458337</v>
      </c>
      <c r="H218">
        <v>-2.0750706999999998E-3</v>
      </c>
      <c r="I218">
        <v>3.7147071999999999E-3</v>
      </c>
      <c r="J218">
        <v>3.9245299999999999E-3</v>
      </c>
      <c r="L218" s="1">
        <v>45045.560599351855</v>
      </c>
      <c r="M218">
        <v>-0.93320084000000003</v>
      </c>
      <c r="N218">
        <v>-5.1302120000000002</v>
      </c>
      <c r="O218">
        <v>8.0470629999999996</v>
      </c>
      <c r="P218" s="1">
        <v>45045.560622673613</v>
      </c>
      <c r="Q218">
        <v>1.5874445000000001E-2</v>
      </c>
      <c r="R218">
        <v>9.5246670000000005E-2</v>
      </c>
      <c r="S218">
        <v>-1.3432222000000001E-2</v>
      </c>
    </row>
    <row r="219" spans="3:19" x14ac:dyDescent="0.3">
      <c r="C219" s="1">
        <v>45045.560615983799</v>
      </c>
      <c r="D219">
        <v>10.039923</v>
      </c>
      <c r="E219">
        <v>1.6046631</v>
      </c>
      <c r="F219">
        <v>-0.35925296000000001</v>
      </c>
      <c r="G219" s="1">
        <v>45045.560616782408</v>
      </c>
      <c r="H219">
        <v>-1.5424385000000001E-3</v>
      </c>
      <c r="I219">
        <v>8.5083969999999991E-3</v>
      </c>
      <c r="J219">
        <v>6.0550589999999998E-3</v>
      </c>
      <c r="L219" s="1">
        <v>45045.560599722223</v>
      </c>
      <c r="M219">
        <v>-0.9284152</v>
      </c>
      <c r="N219">
        <v>-5.0967120000000001</v>
      </c>
      <c r="O219">
        <v>8.0470629999999996</v>
      </c>
      <c r="P219" s="1">
        <v>45045.560622685189</v>
      </c>
      <c r="Q219">
        <v>-1.3432222000000001E-2</v>
      </c>
      <c r="R219">
        <v>0.19171445000000001</v>
      </c>
      <c r="S219">
        <v>1.2211111E-2</v>
      </c>
    </row>
    <row r="220" spans="3:19" x14ac:dyDescent="0.3">
      <c r="C220" s="1">
        <v>45045.560616192131</v>
      </c>
      <c r="D220">
        <v>10.087823</v>
      </c>
      <c r="E220">
        <v>1.6142433</v>
      </c>
      <c r="F220">
        <v>-0.3161426</v>
      </c>
      <c r="G220" s="1">
        <v>45045.560616944444</v>
      </c>
      <c r="H220">
        <v>5.5458163999999999E-5</v>
      </c>
      <c r="I220">
        <v>1.1704190999999999E-2</v>
      </c>
      <c r="J220">
        <v>7.6529550000000003E-3</v>
      </c>
      <c r="L220" s="1">
        <v>45045.560599733799</v>
      </c>
      <c r="M220">
        <v>-0.93798649999999995</v>
      </c>
      <c r="N220">
        <v>-5.1014977000000004</v>
      </c>
      <c r="O220">
        <v>8.0518479999999997</v>
      </c>
      <c r="P220" s="1">
        <v>45045.560622708334</v>
      </c>
      <c r="Q220">
        <v>-0.13065889999999999</v>
      </c>
      <c r="R220">
        <v>0.28207670000000001</v>
      </c>
      <c r="S220">
        <v>5.1286668000000001E-2</v>
      </c>
    </row>
    <row r="221" spans="3:19" x14ac:dyDescent="0.3">
      <c r="C221" s="1">
        <v>45045.560616423609</v>
      </c>
      <c r="D221">
        <v>10.073453000000001</v>
      </c>
      <c r="E221">
        <v>1.5998730999999999</v>
      </c>
      <c r="F221">
        <v>-0.28261231999999997</v>
      </c>
      <c r="G221" s="1">
        <v>45045.560617152776</v>
      </c>
      <c r="H221">
        <v>-1.0098062999999999E-3</v>
      </c>
      <c r="I221">
        <v>7.9757649999999992E-3</v>
      </c>
      <c r="J221">
        <v>6.0550589999999998E-3</v>
      </c>
      <c r="L221" s="1">
        <v>45045.560599745368</v>
      </c>
      <c r="M221">
        <v>-0.94755774999999998</v>
      </c>
      <c r="N221">
        <v>-5.0919265999999999</v>
      </c>
      <c r="O221">
        <v>8.0781690000000008</v>
      </c>
      <c r="P221" s="1">
        <v>45045.560622986108</v>
      </c>
      <c r="Q221">
        <v>-0.106236674</v>
      </c>
      <c r="R221">
        <v>0.20270446</v>
      </c>
      <c r="S221">
        <v>8.7919999999999998E-2</v>
      </c>
    </row>
    <row r="222" spans="3:19" x14ac:dyDescent="0.3">
      <c r="C222" s="1">
        <v>45045.560616759256</v>
      </c>
      <c r="D222">
        <v>10.063872</v>
      </c>
      <c r="E222">
        <v>1.5998730999999999</v>
      </c>
      <c r="F222">
        <v>-0.26824219999999999</v>
      </c>
      <c r="G222" s="1">
        <v>45045.560617337964</v>
      </c>
      <c r="H222">
        <v>-1.5424385000000001E-3</v>
      </c>
      <c r="I222">
        <v>5.3126040000000003E-3</v>
      </c>
      <c r="J222">
        <v>7.1203233999999997E-3</v>
      </c>
      <c r="L222" s="1">
        <v>45045.560599745368</v>
      </c>
      <c r="M222">
        <v>-0.92602234999999999</v>
      </c>
      <c r="N222">
        <v>-5.0871409999999999</v>
      </c>
      <c r="O222">
        <v>8.0757759999999994</v>
      </c>
      <c r="P222" s="1">
        <v>45045.560622997684</v>
      </c>
      <c r="Q222">
        <v>-0.12455334</v>
      </c>
      <c r="R222">
        <v>2.6864445000000001E-2</v>
      </c>
      <c r="S222">
        <v>0.10867889</v>
      </c>
    </row>
    <row r="223" spans="3:19" x14ac:dyDescent="0.3">
      <c r="C223" s="1">
        <v>45045.560616944444</v>
      </c>
      <c r="D223">
        <v>10.063872</v>
      </c>
      <c r="E223">
        <v>1.590293</v>
      </c>
      <c r="F223">
        <v>-0.28261231999999997</v>
      </c>
      <c r="G223" s="1">
        <v>45045.560617731484</v>
      </c>
      <c r="H223">
        <v>-1.5424385000000001E-3</v>
      </c>
      <c r="I223">
        <v>7.9757649999999992E-3</v>
      </c>
      <c r="J223">
        <v>9.2508520000000004E-3</v>
      </c>
      <c r="L223" s="1">
        <v>45045.56060016204</v>
      </c>
      <c r="M223">
        <v>-0.93320084000000003</v>
      </c>
      <c r="N223">
        <v>-5.0608199999999997</v>
      </c>
      <c r="O223">
        <v>8.0781690000000008</v>
      </c>
      <c r="P223" s="1">
        <v>45045.560623194448</v>
      </c>
      <c r="Q223">
        <v>-9.768889E-2</v>
      </c>
      <c r="R223">
        <v>-0.15630222999999999</v>
      </c>
      <c r="S223">
        <v>9.4025559999999994E-2</v>
      </c>
    </row>
    <row r="224" spans="3:19" x14ac:dyDescent="0.3">
      <c r="C224" s="1">
        <v>45045.560617152776</v>
      </c>
      <c r="D224">
        <v>10.054292999999999</v>
      </c>
      <c r="E224">
        <v>1.575923</v>
      </c>
      <c r="F224">
        <v>-0.30656250000000002</v>
      </c>
      <c r="G224" s="1">
        <v>45045.560617905096</v>
      </c>
      <c r="H224">
        <v>-3.1403351999999998E-3</v>
      </c>
      <c r="I224">
        <v>1.2769455000000001E-2</v>
      </c>
      <c r="J224">
        <v>1.0316117E-2</v>
      </c>
      <c r="L224" s="1">
        <v>45045.560600219906</v>
      </c>
      <c r="M224">
        <v>-0.92123670000000002</v>
      </c>
      <c r="N224">
        <v>-5.0679983999999996</v>
      </c>
      <c r="O224">
        <v>8.0925259999999994</v>
      </c>
      <c r="P224" s="1">
        <v>45045.560623252313</v>
      </c>
      <c r="Q224">
        <v>-2.198E-2</v>
      </c>
      <c r="R224">
        <v>-0.52629890000000001</v>
      </c>
      <c r="S224">
        <v>0.10745778</v>
      </c>
    </row>
    <row r="225" spans="3:19" x14ac:dyDescent="0.3">
      <c r="C225" s="1">
        <v>45045.560617326388</v>
      </c>
      <c r="D225">
        <v>10.068663000000001</v>
      </c>
      <c r="E225">
        <v>1.5855030000000001</v>
      </c>
      <c r="F225">
        <v>-0.33051269999999999</v>
      </c>
      <c r="G225" s="1">
        <v>45045.560618113428</v>
      </c>
      <c r="H225">
        <v>-1.0098062999999999E-3</v>
      </c>
      <c r="I225">
        <v>1.6497879999999999E-2</v>
      </c>
      <c r="J225">
        <v>1.08487485E-2</v>
      </c>
      <c r="L225" s="1">
        <v>45045.560600324075</v>
      </c>
      <c r="M225">
        <v>-0.93080799999999997</v>
      </c>
      <c r="N225">
        <v>-5.0847483000000002</v>
      </c>
      <c r="O225">
        <v>8.0997050000000002</v>
      </c>
      <c r="P225" s="1">
        <v>45045.560623252313</v>
      </c>
      <c r="Q225">
        <v>-0.14042778</v>
      </c>
      <c r="R225">
        <v>-0.46157999999999999</v>
      </c>
      <c r="S225">
        <v>0.109900005</v>
      </c>
    </row>
    <row r="226" spans="3:19" x14ac:dyDescent="0.3">
      <c r="C226" s="1">
        <v>45045.560617719908</v>
      </c>
      <c r="D226">
        <v>10.054292999999999</v>
      </c>
      <c r="E226">
        <v>1.6094531999999999</v>
      </c>
      <c r="F226">
        <v>-0.29219240000000002</v>
      </c>
      <c r="G226" s="1">
        <v>45045.560618310185</v>
      </c>
      <c r="H226">
        <v>-3.6729674000000002E-3</v>
      </c>
      <c r="I226">
        <v>2.7150524999999998E-2</v>
      </c>
      <c r="J226">
        <v>1.08487485E-2</v>
      </c>
      <c r="L226" s="1">
        <v>45045.560600324075</v>
      </c>
      <c r="M226">
        <v>-0.94755774999999998</v>
      </c>
      <c r="N226">
        <v>-5.0895339999999996</v>
      </c>
      <c r="O226">
        <v>8.1020974999999993</v>
      </c>
      <c r="P226" s="1">
        <v>45045.560623287034</v>
      </c>
      <c r="Q226">
        <v>-0.29917221999999999</v>
      </c>
      <c r="R226">
        <v>-0.35290113000000001</v>
      </c>
      <c r="S226">
        <v>0.14287000999999999</v>
      </c>
    </row>
    <row r="227" spans="3:19" x14ac:dyDescent="0.3">
      <c r="C227" s="1">
        <v>45045.560617905096</v>
      </c>
      <c r="D227">
        <v>10.073453000000001</v>
      </c>
      <c r="E227">
        <v>1.5998730999999999</v>
      </c>
      <c r="F227">
        <v>-0.23950197000000001</v>
      </c>
      <c r="G227" s="1">
        <v>45045.56061857639</v>
      </c>
      <c r="H227">
        <v>-8.4666570000000007E-3</v>
      </c>
      <c r="I227">
        <v>4.0466330000000002E-2</v>
      </c>
      <c r="J227">
        <v>1.1914012999999999E-2</v>
      </c>
      <c r="L227" s="1">
        <v>45045.560600335652</v>
      </c>
      <c r="M227">
        <v>-0.94277215000000003</v>
      </c>
      <c r="N227">
        <v>-5.1158546999999999</v>
      </c>
      <c r="O227">
        <v>8.1044900000000002</v>
      </c>
      <c r="P227" s="1">
        <v>45045.560623622689</v>
      </c>
      <c r="Q227">
        <v>-0.36266999999999999</v>
      </c>
      <c r="R227">
        <v>-6.8382226000000004E-2</v>
      </c>
      <c r="S227">
        <v>0.18438779</v>
      </c>
    </row>
    <row r="228" spans="3:19" x14ac:dyDescent="0.3">
      <c r="C228" s="1">
        <v>45045.560618113428</v>
      </c>
      <c r="D228">
        <v>10.063872</v>
      </c>
      <c r="E228">
        <v>1.6046631</v>
      </c>
      <c r="F228">
        <v>-0.27782230000000002</v>
      </c>
      <c r="G228" s="1">
        <v>45045.560618761578</v>
      </c>
      <c r="H228">
        <v>-9.531922E-3</v>
      </c>
      <c r="I228">
        <v>4.9521076999999997E-2</v>
      </c>
      <c r="J228">
        <v>1.3511909000000001E-2</v>
      </c>
      <c r="L228" s="1">
        <v>45045.560600833334</v>
      </c>
      <c r="M228">
        <v>-0.95473622999999996</v>
      </c>
      <c r="N228">
        <v>-5.0991049999999998</v>
      </c>
      <c r="O228">
        <v>8.1092759999999995</v>
      </c>
      <c r="P228" s="1">
        <v>45045.560623634257</v>
      </c>
      <c r="Q228">
        <v>-0.35412225000000003</v>
      </c>
      <c r="R228">
        <v>2.3201111999999999E-2</v>
      </c>
      <c r="S228">
        <v>0.24666445000000001</v>
      </c>
    </row>
    <row r="229" spans="3:19" x14ac:dyDescent="0.3">
      <c r="C229" s="1">
        <v>45045.560618298608</v>
      </c>
      <c r="D229">
        <v>10.083033</v>
      </c>
      <c r="E229">
        <v>1.5855030000000001</v>
      </c>
      <c r="F229">
        <v>-0.32093263</v>
      </c>
      <c r="G229" s="1">
        <v>45045.560619108794</v>
      </c>
      <c r="H229">
        <v>-2.6026778000000001E-3</v>
      </c>
      <c r="I229">
        <v>3.5140794000000003E-2</v>
      </c>
      <c r="J229">
        <v>1.6179974999999999E-2</v>
      </c>
      <c r="L229" s="1">
        <v>45045.56060084491</v>
      </c>
      <c r="M229">
        <v>-0.96430755000000001</v>
      </c>
      <c r="N229">
        <v>-5.0919265999999999</v>
      </c>
      <c r="O229">
        <v>8.1236320000000006</v>
      </c>
      <c r="P229" s="1">
        <v>45045.560623680554</v>
      </c>
      <c r="Q229">
        <v>-0.23201111999999999</v>
      </c>
      <c r="R229">
        <v>-0.16240779</v>
      </c>
      <c r="S229">
        <v>0.20392556000000001</v>
      </c>
    </row>
    <row r="230" spans="3:19" x14ac:dyDescent="0.3">
      <c r="C230" s="1">
        <v>45045.56061857639</v>
      </c>
      <c r="D230">
        <v>10.092612000000001</v>
      </c>
      <c r="E230">
        <v>1.5998730999999999</v>
      </c>
      <c r="F230">
        <v>-0.31135255000000001</v>
      </c>
      <c r="G230" s="1">
        <v>45045.560619293981</v>
      </c>
      <c r="H230">
        <v>-3.6679422000000001E-3</v>
      </c>
      <c r="I230">
        <v>1.7031299999999999E-2</v>
      </c>
      <c r="J230">
        <v>1.7245239999999998E-2</v>
      </c>
      <c r="L230" s="1">
        <v>45045.56060084491</v>
      </c>
      <c r="M230">
        <v>-0.94516489999999997</v>
      </c>
      <c r="N230">
        <v>-5.0919265999999999</v>
      </c>
      <c r="O230">
        <v>8.1116689999999991</v>
      </c>
      <c r="P230" s="1">
        <v>45045.560623761572</v>
      </c>
      <c r="Q230">
        <v>-0.16729221999999999</v>
      </c>
      <c r="R230">
        <v>-0.36755446000000003</v>
      </c>
      <c r="S230">
        <v>0.13920668</v>
      </c>
    </row>
    <row r="231" spans="3:19" x14ac:dyDescent="0.3">
      <c r="C231" s="1">
        <v>45045.560618738426</v>
      </c>
      <c r="D231">
        <v>10.044712000000001</v>
      </c>
      <c r="E231">
        <v>1.575923</v>
      </c>
      <c r="F231">
        <v>-0.21076173000000001</v>
      </c>
      <c r="G231" s="1">
        <v>45045.560619490738</v>
      </c>
      <c r="H231">
        <v>-8.4616320000000002E-3</v>
      </c>
      <c r="I231">
        <v>5.8460235999999999E-3</v>
      </c>
      <c r="J231">
        <v>1.9375768000000002E-2</v>
      </c>
      <c r="L231" s="1">
        <v>45045.560601238423</v>
      </c>
      <c r="M231">
        <v>-0.92602234999999999</v>
      </c>
      <c r="N231">
        <v>-5.0871409999999999</v>
      </c>
      <c r="O231">
        <v>8.0925259999999994</v>
      </c>
      <c r="P231" s="1">
        <v>45045.560623773148</v>
      </c>
      <c r="Q231">
        <v>-0.33214222999999998</v>
      </c>
      <c r="R231">
        <v>-0.25399113000000001</v>
      </c>
      <c r="S231">
        <v>0.15508111999999999</v>
      </c>
    </row>
    <row r="232" spans="3:19" x14ac:dyDescent="0.3">
      <c r="C232" s="1">
        <v>45045.560619108794</v>
      </c>
      <c r="D232">
        <v>10.020762</v>
      </c>
      <c r="E232">
        <v>1.5998730999999999</v>
      </c>
      <c r="F232">
        <v>-0.25387207000000001</v>
      </c>
      <c r="G232" s="1">
        <v>45045.560619791664</v>
      </c>
      <c r="H232">
        <v>-5.7984715999999997E-3</v>
      </c>
      <c r="I232">
        <v>1.5849655E-3</v>
      </c>
      <c r="J232">
        <v>2.2038930000000002E-2</v>
      </c>
      <c r="L232" s="1">
        <v>45045.560601249999</v>
      </c>
      <c r="M232">
        <v>-0.94755774999999998</v>
      </c>
      <c r="N232">
        <v>-5.1206402999999998</v>
      </c>
      <c r="O232">
        <v>8.0662050000000001</v>
      </c>
      <c r="P232" s="1">
        <v>45045.560623784724</v>
      </c>
      <c r="Q232">
        <v>-0.44326335</v>
      </c>
      <c r="R232">
        <v>-0.68504332999999995</v>
      </c>
      <c r="S232">
        <v>0.13065889999999999</v>
      </c>
    </row>
    <row r="233" spans="3:19" x14ac:dyDescent="0.3">
      <c r="C233" s="1">
        <v>45045.560619282405</v>
      </c>
      <c r="D233">
        <v>9.9824420000000007</v>
      </c>
      <c r="E233">
        <v>1.6190332000000001</v>
      </c>
      <c r="F233">
        <v>-0.24908204</v>
      </c>
      <c r="G233" s="1">
        <v>45045.560619942131</v>
      </c>
      <c r="H233">
        <v>-2.0700456000000002E-3</v>
      </c>
      <c r="I233">
        <v>-5.4556340000000002E-4</v>
      </c>
      <c r="J233">
        <v>2.1506298E-2</v>
      </c>
      <c r="L233" s="1">
        <v>45045.560601249999</v>
      </c>
      <c r="M233">
        <v>-0.97627160000000002</v>
      </c>
      <c r="N233">
        <v>-5.1110689999999996</v>
      </c>
      <c r="O233">
        <v>8.0662050000000001</v>
      </c>
      <c r="P233" s="1">
        <v>45045.560623796293</v>
      </c>
      <c r="Q233">
        <v>-0.51286670000000001</v>
      </c>
      <c r="R233">
        <v>-9.768889E-2</v>
      </c>
      <c r="S233">
        <v>0.17950334000000001</v>
      </c>
    </row>
    <row r="234" spans="3:19" x14ac:dyDescent="0.3">
      <c r="C234" s="1">
        <v>45045.560619479169</v>
      </c>
      <c r="D234">
        <v>9.9920220000000004</v>
      </c>
      <c r="E234">
        <v>1.6046631</v>
      </c>
      <c r="F234">
        <v>-0.22992188</v>
      </c>
      <c r="G234" s="1">
        <v>45045.560620289354</v>
      </c>
      <c r="H234">
        <v>-1.0047811E-3</v>
      </c>
      <c r="I234">
        <v>1.5849655E-3</v>
      </c>
      <c r="J234">
        <v>2.4169458000000001E-2</v>
      </c>
      <c r="L234" s="1">
        <v>45045.560601261575</v>
      </c>
      <c r="M234">
        <v>-0.98345009999999999</v>
      </c>
      <c r="N234">
        <v>-5.0871409999999999</v>
      </c>
      <c r="O234">
        <v>8.1044900000000002</v>
      </c>
      <c r="P234" s="1">
        <v>45045.560624189813</v>
      </c>
      <c r="Q234">
        <v>-0.29917221999999999</v>
      </c>
      <c r="R234">
        <v>-0.69847559999999997</v>
      </c>
      <c r="S234">
        <v>0.18316667</v>
      </c>
    </row>
    <row r="235" spans="3:19" x14ac:dyDescent="0.3">
      <c r="C235" s="1">
        <v>45045.560619791664</v>
      </c>
      <c r="D235">
        <v>10.054292999999999</v>
      </c>
      <c r="E235">
        <v>1.5663427999999999</v>
      </c>
      <c r="F235">
        <v>-0.27303224999999998</v>
      </c>
      <c r="G235" s="1">
        <v>45045.56062045139</v>
      </c>
      <c r="H235">
        <v>-2.0700456000000002E-3</v>
      </c>
      <c r="I235">
        <v>4.7807589999999999E-3</v>
      </c>
      <c r="J235">
        <v>2.7897882999999998E-2</v>
      </c>
      <c r="L235" s="1">
        <v>45045.560601736113</v>
      </c>
      <c r="M235">
        <v>-0.97148599999999996</v>
      </c>
      <c r="N235">
        <v>-5.0799623</v>
      </c>
      <c r="O235">
        <v>8.0997050000000002</v>
      </c>
      <c r="P235" s="1">
        <v>45045.560624224534</v>
      </c>
      <c r="Q235">
        <v>-0.21491556000000001</v>
      </c>
      <c r="R235">
        <v>-0.79982779999999998</v>
      </c>
      <c r="S235">
        <v>0.12821667</v>
      </c>
    </row>
    <row r="236" spans="3:19" x14ac:dyDescent="0.3">
      <c r="C236" s="1">
        <v>45045.560619930555</v>
      </c>
      <c r="D236">
        <v>10.073453000000001</v>
      </c>
      <c r="E236">
        <v>1.5376027000000001</v>
      </c>
      <c r="F236">
        <v>-0.29698244000000001</v>
      </c>
      <c r="G236" s="1">
        <v>45045.560620706019</v>
      </c>
      <c r="H236">
        <v>-6.8637350000000001E-3</v>
      </c>
      <c r="I236">
        <v>3.1828621999999999E-3</v>
      </c>
      <c r="J236">
        <v>2.8430515999999999E-2</v>
      </c>
      <c r="L236" s="1">
        <v>45045.560601736113</v>
      </c>
      <c r="M236">
        <v>-0.97387880000000004</v>
      </c>
      <c r="N236">
        <v>-5.0871409999999999</v>
      </c>
      <c r="O236">
        <v>8.0781690000000008</v>
      </c>
      <c r="P236" s="1">
        <v>45045.560624247686</v>
      </c>
      <c r="Q236">
        <v>-0.15996556000000001</v>
      </c>
      <c r="R236">
        <v>-0.82302889999999995</v>
      </c>
      <c r="S236">
        <v>0.14287000999999999</v>
      </c>
    </row>
    <row r="237" spans="3:19" x14ac:dyDescent="0.3">
      <c r="C237" s="1">
        <v>45045.560620277778</v>
      </c>
      <c r="D237">
        <v>10.063872</v>
      </c>
      <c r="E237">
        <v>1.5423925999999999</v>
      </c>
      <c r="F237">
        <v>-0.27303224999999998</v>
      </c>
      <c r="G237" s="1">
        <v>45045.560621018521</v>
      </c>
      <c r="H237">
        <v>-1.1124792999999999E-2</v>
      </c>
      <c r="I237">
        <v>4.2481263999999998E-3</v>
      </c>
      <c r="J237">
        <v>3.0561044999999998E-2</v>
      </c>
      <c r="L237" s="1">
        <v>45045.560601747682</v>
      </c>
      <c r="M237">
        <v>-0.99302137000000001</v>
      </c>
      <c r="N237">
        <v>-5.103891</v>
      </c>
      <c r="O237">
        <v>8.0853479999999998</v>
      </c>
      <c r="P237" s="1">
        <v>45045.560624247686</v>
      </c>
      <c r="Q237">
        <v>-2.9306669E-2</v>
      </c>
      <c r="R237">
        <v>-0.74854109999999996</v>
      </c>
      <c r="S237">
        <v>0.17950334000000001</v>
      </c>
    </row>
    <row r="238" spans="3:19" x14ac:dyDescent="0.3">
      <c r="C238" s="1">
        <v>45045.560620439814</v>
      </c>
      <c r="D238">
        <v>10.087823</v>
      </c>
      <c r="E238">
        <v>1.5567628</v>
      </c>
      <c r="F238">
        <v>-0.22992188</v>
      </c>
      <c r="G238" s="1">
        <v>45045.560621296296</v>
      </c>
      <c r="H238">
        <v>-8.9942644999999998E-3</v>
      </c>
      <c r="I238">
        <v>5.1970105000000003E-4</v>
      </c>
      <c r="J238">
        <v>3.1626309999999998E-2</v>
      </c>
      <c r="L238" s="1">
        <v>45045.560601759258</v>
      </c>
      <c r="M238">
        <v>-1.0289136999999999</v>
      </c>
      <c r="N238">
        <v>-5.1349973999999996</v>
      </c>
      <c r="O238">
        <v>8.1020974999999993</v>
      </c>
      <c r="P238" s="1">
        <v>45045.560624282407</v>
      </c>
      <c r="Q238">
        <v>-0.26009666999999997</v>
      </c>
      <c r="R238">
        <v>-0.49821335</v>
      </c>
      <c r="S238">
        <v>0.20270446</v>
      </c>
    </row>
    <row r="239" spans="3:19" x14ac:dyDescent="0.3">
      <c r="C239" s="1">
        <v>45045.560620694443</v>
      </c>
      <c r="D239">
        <v>10.083033</v>
      </c>
      <c r="E239">
        <v>1.6142433</v>
      </c>
      <c r="F239">
        <v>-0.24429200000000001</v>
      </c>
      <c r="G239" s="1">
        <v>45045.560621435186</v>
      </c>
      <c r="H239">
        <v>-9.5268969999999994E-3</v>
      </c>
      <c r="I239">
        <v>1.2770241999999999E-2</v>
      </c>
      <c r="J239">
        <v>3.1093678E-2</v>
      </c>
      <c r="L239" s="1">
        <v>45045.560601759258</v>
      </c>
      <c r="M239">
        <v>-1.0336993999999999</v>
      </c>
      <c r="N239">
        <v>-5.1924253</v>
      </c>
      <c r="O239">
        <v>8.0566340000000007</v>
      </c>
      <c r="P239" s="1">
        <v>45045.560624710648</v>
      </c>
      <c r="Q239">
        <v>-0.43105223999999998</v>
      </c>
      <c r="R239">
        <v>-0.12455334</v>
      </c>
      <c r="S239">
        <v>0.25643334000000001</v>
      </c>
    </row>
    <row r="240" spans="3:19" x14ac:dyDescent="0.3">
      <c r="C240" s="1">
        <v>45045.560621006945</v>
      </c>
      <c r="D240">
        <v>10.044712000000001</v>
      </c>
      <c r="E240">
        <v>1.6525635999999999</v>
      </c>
      <c r="F240">
        <v>-0.21555176000000001</v>
      </c>
      <c r="G240" s="1">
        <v>45045.560621770834</v>
      </c>
      <c r="H240">
        <v>-6.3311034000000004E-3</v>
      </c>
      <c r="I240">
        <v>3.3542898000000002E-2</v>
      </c>
      <c r="J240">
        <v>2.5767356000000002E-2</v>
      </c>
      <c r="L240" s="1">
        <v>45045.560602280093</v>
      </c>
      <c r="M240">
        <v>-1.0097711</v>
      </c>
      <c r="N240">
        <v>-5.1852464999999999</v>
      </c>
      <c r="O240">
        <v>8.0207409999999992</v>
      </c>
      <c r="P240" s="1">
        <v>45045.560624733793</v>
      </c>
      <c r="Q240">
        <v>-0.30771999999999999</v>
      </c>
      <c r="R240">
        <v>-0.27230778</v>
      </c>
      <c r="S240">
        <v>0.32603670000000001</v>
      </c>
    </row>
    <row r="241" spans="3:19" x14ac:dyDescent="0.3">
      <c r="C241" s="1">
        <v>45045.560621296296</v>
      </c>
      <c r="D241">
        <v>10.049502</v>
      </c>
      <c r="E241">
        <v>1.6669337</v>
      </c>
      <c r="F241">
        <v>-0.32093263</v>
      </c>
      <c r="G241" s="1">
        <v>45045.560622118057</v>
      </c>
      <c r="H241">
        <v>3.788909E-3</v>
      </c>
      <c r="I241">
        <v>3.2477635999999997E-2</v>
      </c>
      <c r="J241">
        <v>1.7245239999999998E-2</v>
      </c>
      <c r="L241" s="1">
        <v>45045.560602280093</v>
      </c>
      <c r="M241">
        <v>-0.9882358</v>
      </c>
      <c r="N241">
        <v>-5.1254263</v>
      </c>
      <c r="O241">
        <v>8.0183490000000006</v>
      </c>
      <c r="P241" s="1">
        <v>45045.560624756945</v>
      </c>
      <c r="Q241">
        <v>-0.31993112000000001</v>
      </c>
      <c r="R241">
        <v>-0.27719222999999998</v>
      </c>
      <c r="S241">
        <v>0.32603670000000001</v>
      </c>
    </row>
    <row r="242" spans="3:19" x14ac:dyDescent="0.3">
      <c r="C242" s="1">
        <v>45045.56062142361</v>
      </c>
      <c r="D242">
        <v>10.106983</v>
      </c>
      <c r="E242">
        <v>1.6286134000000001</v>
      </c>
      <c r="F242">
        <v>-0.33051269999999999</v>
      </c>
      <c r="G242" s="1">
        <v>45045.560622129633</v>
      </c>
      <c r="H242">
        <v>1.4974186E-2</v>
      </c>
      <c r="I242">
        <v>2.6502299999999999E-3</v>
      </c>
      <c r="J242">
        <v>1.1386284999999999E-2</v>
      </c>
      <c r="L242" s="1">
        <v>45045.560602291669</v>
      </c>
      <c r="M242">
        <v>-0.97148599999999996</v>
      </c>
      <c r="N242">
        <v>-5.103891</v>
      </c>
      <c r="O242">
        <v>8.0015990000000006</v>
      </c>
      <c r="P242" s="1">
        <v>45045.560625243059</v>
      </c>
      <c r="Q242">
        <v>-0.31382557999999999</v>
      </c>
      <c r="R242">
        <v>-0.7106867</v>
      </c>
      <c r="S242">
        <v>0.28818222999999998</v>
      </c>
    </row>
    <row r="243" spans="3:19" x14ac:dyDescent="0.3">
      <c r="C243" s="1">
        <v>45045.560621770834</v>
      </c>
      <c r="D243">
        <v>10.150093</v>
      </c>
      <c r="E243">
        <v>1.5088623999999999</v>
      </c>
      <c r="F243">
        <v>-0.27303224999999998</v>
      </c>
      <c r="G243" s="1">
        <v>45045.560622407407</v>
      </c>
      <c r="H243">
        <v>2.8822622999999999E-2</v>
      </c>
      <c r="I243">
        <v>-3.4634027999999997E-2</v>
      </c>
      <c r="J243">
        <v>9.2557569999999999E-3</v>
      </c>
      <c r="L243" s="1">
        <v>45045.560602800928</v>
      </c>
      <c r="M243">
        <v>-0.95473622999999996</v>
      </c>
      <c r="N243">
        <v>-5.0679983999999996</v>
      </c>
      <c r="O243">
        <v>7.9872420000000002</v>
      </c>
      <c r="P243" s="1">
        <v>45045.560625254628</v>
      </c>
      <c r="Q243">
        <v>-0.23689556000000001</v>
      </c>
      <c r="R243">
        <v>-0.89629559999999997</v>
      </c>
      <c r="S243">
        <v>0.23201111999999999</v>
      </c>
    </row>
    <row r="244" spans="3:19" x14ac:dyDescent="0.3">
      <c r="C244" s="1">
        <v>45045.560622106481</v>
      </c>
      <c r="D244">
        <v>10.078241999999999</v>
      </c>
      <c r="E244">
        <v>1.4657519999999999</v>
      </c>
      <c r="F244">
        <v>-0.23950197000000001</v>
      </c>
      <c r="G244" s="1">
        <v>45045.56062261574</v>
      </c>
      <c r="H244">
        <v>3.6279473E-2</v>
      </c>
      <c r="I244">
        <v>-5.7537212999999997E-2</v>
      </c>
      <c r="J244">
        <v>2.8641697E-3</v>
      </c>
      <c r="L244" s="1">
        <v>45045.560602812497</v>
      </c>
      <c r="M244">
        <v>-0.94516489999999997</v>
      </c>
      <c r="N244">
        <v>-5.0895339999999996</v>
      </c>
      <c r="O244">
        <v>7.9585280000000003</v>
      </c>
      <c r="P244" s="1">
        <v>45045.560625763886</v>
      </c>
      <c r="Q244">
        <v>-0.21125223000000001</v>
      </c>
      <c r="R244">
        <v>-0.92560226000000001</v>
      </c>
      <c r="S244">
        <v>0.16485000999999999</v>
      </c>
    </row>
    <row r="245" spans="3:19" x14ac:dyDescent="0.3">
      <c r="C245" s="1">
        <v>45045.560622129633</v>
      </c>
      <c r="D245">
        <v>10.0063925</v>
      </c>
      <c r="E245">
        <v>1.4274317000000001</v>
      </c>
      <c r="F245">
        <v>-0.17723145000000001</v>
      </c>
      <c r="G245" s="1">
        <v>45045.560622870369</v>
      </c>
      <c r="H245">
        <v>4.2138426999999999E-2</v>
      </c>
      <c r="I245">
        <v>-6.0200375E-2</v>
      </c>
      <c r="J245">
        <v>7.3364074E-4</v>
      </c>
      <c r="L245" s="1">
        <v>45045.560602812497</v>
      </c>
      <c r="M245">
        <v>-0.94755774999999998</v>
      </c>
      <c r="N245">
        <v>-5.0895339999999996</v>
      </c>
      <c r="O245">
        <v>7.9369926</v>
      </c>
      <c r="P245" s="1">
        <v>45045.560626238424</v>
      </c>
      <c r="Q245">
        <v>-0.27841336</v>
      </c>
      <c r="R245">
        <v>-0.83890337000000004</v>
      </c>
      <c r="S245">
        <v>0.11234222000000001</v>
      </c>
    </row>
    <row r="246" spans="3:19" x14ac:dyDescent="0.3">
      <c r="C246" s="1">
        <v>45045.560622395831</v>
      </c>
      <c r="D246">
        <v>10.059082</v>
      </c>
      <c r="E246">
        <v>1.3699512</v>
      </c>
      <c r="F246">
        <v>-0.1820215</v>
      </c>
      <c r="G246" s="1">
        <v>45045.560623113422</v>
      </c>
      <c r="H246">
        <v>5.1193177999999999E-2</v>
      </c>
      <c r="I246">
        <v>-4.3156143000000001E-2</v>
      </c>
      <c r="J246">
        <v>6.5925949999999997E-3</v>
      </c>
      <c r="L246" s="1">
        <v>45045.560602824073</v>
      </c>
      <c r="M246">
        <v>-0.93559365999999999</v>
      </c>
      <c r="N246">
        <v>-5.0967120000000001</v>
      </c>
      <c r="O246">
        <v>7.9441709999999999</v>
      </c>
      <c r="P246" s="1">
        <v>45045.56062625</v>
      </c>
      <c r="Q246">
        <v>-0.19782000999999999</v>
      </c>
      <c r="R246">
        <v>-0.51897219999999999</v>
      </c>
      <c r="S246">
        <v>9.5246670000000005E-2</v>
      </c>
    </row>
    <row r="247" spans="3:19" x14ac:dyDescent="0.3">
      <c r="C247" s="1">
        <v>45045.560622604164</v>
      </c>
      <c r="D247">
        <v>10.087823</v>
      </c>
      <c r="E247">
        <v>1.3651612</v>
      </c>
      <c r="F247">
        <v>-0.21076173000000001</v>
      </c>
      <c r="G247" s="1">
        <v>45045.560623437501</v>
      </c>
      <c r="H247">
        <v>5.4921600000000001E-2</v>
      </c>
      <c r="I247">
        <v>-2.6111909999999999E-2</v>
      </c>
      <c r="J247">
        <v>1.0853653E-2</v>
      </c>
      <c r="L247" s="1">
        <v>45045.560602824073</v>
      </c>
      <c r="M247">
        <v>-0.90448695000000001</v>
      </c>
      <c r="N247">
        <v>-5.1086764000000002</v>
      </c>
      <c r="O247">
        <v>7.9154571999999996</v>
      </c>
      <c r="P247" s="1">
        <v>45045.560626307873</v>
      </c>
      <c r="Q247">
        <v>-9.5246670000000005E-2</v>
      </c>
      <c r="R247">
        <v>-0.58979665999999997</v>
      </c>
      <c r="S247">
        <v>8.0593339999999999E-2</v>
      </c>
    </row>
    <row r="248" spans="3:19" x14ac:dyDescent="0.3">
      <c r="C248" s="1">
        <v>45045.560622858793</v>
      </c>
      <c r="D248">
        <v>10.083033</v>
      </c>
      <c r="E248">
        <v>1.3843213000000001</v>
      </c>
      <c r="F248">
        <v>-0.25387207000000001</v>
      </c>
      <c r="G248" s="1">
        <v>45045.560623449077</v>
      </c>
      <c r="H248">
        <v>5.5454235999999997E-2</v>
      </c>
      <c r="I248">
        <v>-2.7709806E-2</v>
      </c>
      <c r="J248">
        <v>9.7883880000000003E-3</v>
      </c>
      <c r="L248" s="1">
        <v>45045.560602824073</v>
      </c>
      <c r="M248">
        <v>-0.83509509999999998</v>
      </c>
      <c r="N248">
        <v>-5.1110689999999996</v>
      </c>
      <c r="O248">
        <v>7.9250290000000003</v>
      </c>
      <c r="P248" s="1">
        <v>45045.560627256942</v>
      </c>
      <c r="Q248">
        <v>-0.22590557</v>
      </c>
      <c r="R248">
        <v>-0.50065559999999998</v>
      </c>
      <c r="S248">
        <v>0.12699556000000001</v>
      </c>
    </row>
    <row r="249" spans="3:19" x14ac:dyDescent="0.3">
      <c r="C249" s="1">
        <v>45045.560623113422</v>
      </c>
      <c r="D249">
        <v>10.068663000000001</v>
      </c>
      <c r="E249">
        <v>1.4130616</v>
      </c>
      <c r="F249">
        <v>-0.34009277999999998</v>
      </c>
      <c r="G249" s="1">
        <v>45045.56062394676</v>
      </c>
      <c r="H249">
        <v>5.1193177999999999E-2</v>
      </c>
      <c r="I249">
        <v>-3.782982E-2</v>
      </c>
      <c r="J249">
        <v>7.1252277000000003E-3</v>
      </c>
      <c r="L249" s="1">
        <v>45045.560603391204</v>
      </c>
      <c r="M249">
        <v>-0.85184484999999999</v>
      </c>
      <c r="N249">
        <v>-5.1373899999999999</v>
      </c>
      <c r="O249">
        <v>7.9513496999999997</v>
      </c>
      <c r="P249" s="1">
        <v>45045.560627268518</v>
      </c>
      <c r="Q249">
        <v>-0.12699556000000001</v>
      </c>
      <c r="R249">
        <v>-0.46280113000000001</v>
      </c>
      <c r="S249">
        <v>9.4025559999999994E-2</v>
      </c>
    </row>
    <row r="250" spans="3:19" x14ac:dyDescent="0.3">
      <c r="C250" s="1">
        <v>45045.560623425925</v>
      </c>
      <c r="D250">
        <v>10.087823</v>
      </c>
      <c r="E250">
        <v>1.4992821999999999</v>
      </c>
      <c r="F250">
        <v>-0.39278321999999999</v>
      </c>
      <c r="G250" s="1">
        <v>45045.560624004633</v>
      </c>
      <c r="H250">
        <v>4.6399484999999997E-2</v>
      </c>
      <c r="I250">
        <v>-4.2090877999999998E-2</v>
      </c>
      <c r="J250">
        <v>9.7883880000000003E-3</v>
      </c>
      <c r="L250" s="1">
        <v>45045.560603391204</v>
      </c>
      <c r="M250">
        <v>-0.87098739999999997</v>
      </c>
      <c r="N250">
        <v>-5.1086764000000002</v>
      </c>
      <c r="O250">
        <v>7.9609209999999999</v>
      </c>
      <c r="P250" s="1">
        <v>45045.560627777777</v>
      </c>
      <c r="Q250">
        <v>-0.15508111999999999</v>
      </c>
      <c r="R250">
        <v>-0.36877557999999999</v>
      </c>
      <c r="S250">
        <v>-2.198E-2</v>
      </c>
    </row>
    <row r="251" spans="3:19" x14ac:dyDescent="0.3">
      <c r="C251" s="1">
        <v>45045.560623437501</v>
      </c>
      <c r="D251">
        <v>10.025551999999999</v>
      </c>
      <c r="E251">
        <v>1.6286134000000001</v>
      </c>
      <c r="F251">
        <v>-0.38799319999999998</v>
      </c>
      <c r="G251" s="1">
        <v>45045.560624155092</v>
      </c>
      <c r="H251">
        <v>4.0007899999999999E-2</v>
      </c>
      <c r="I251">
        <v>-3.2503496999999999E-2</v>
      </c>
      <c r="J251">
        <v>1.6179974999999999E-2</v>
      </c>
      <c r="L251" s="1">
        <v>45045.560603402781</v>
      </c>
      <c r="M251">
        <v>-0.87338024000000003</v>
      </c>
      <c r="N251">
        <v>-5.0991049999999998</v>
      </c>
      <c r="O251">
        <v>7.9680996000000004</v>
      </c>
      <c r="P251" s="1">
        <v>45045.560627812498</v>
      </c>
      <c r="Q251">
        <v>-0.33336335</v>
      </c>
      <c r="R251">
        <v>-0.32237336</v>
      </c>
      <c r="S251">
        <v>-9.8910003999999996E-2</v>
      </c>
    </row>
    <row r="252" spans="3:19" x14ac:dyDescent="0.3">
      <c r="C252" s="1">
        <v>45045.56062394676</v>
      </c>
      <c r="D252">
        <v>9.9680719999999994</v>
      </c>
      <c r="E252">
        <v>1.6860938000000001</v>
      </c>
      <c r="F252">
        <v>-0.36404300000000001</v>
      </c>
      <c r="G252" s="1">
        <v>45045.560624467595</v>
      </c>
      <c r="H252">
        <v>2.3496300000000001E-2</v>
      </c>
      <c r="I252">
        <v>-2.2383482999999999E-2</v>
      </c>
      <c r="J252">
        <v>2.4169458000000001E-2</v>
      </c>
      <c r="L252" s="1">
        <v>45045.560603402781</v>
      </c>
      <c r="M252">
        <v>-0.87816590000000005</v>
      </c>
      <c r="N252">
        <v>-5.1302120000000002</v>
      </c>
      <c r="O252">
        <v>7.9776707</v>
      </c>
      <c r="P252" s="1">
        <v>45045.560627812498</v>
      </c>
      <c r="Q252">
        <v>-0.35412225000000003</v>
      </c>
      <c r="R252">
        <v>-0.29062447000000002</v>
      </c>
      <c r="S252">
        <v>-0.19415668</v>
      </c>
    </row>
    <row r="253" spans="3:19" x14ac:dyDescent="0.3">
      <c r="C253" s="1">
        <v>45045.560623958336</v>
      </c>
      <c r="D253">
        <v>10.035132000000001</v>
      </c>
      <c r="E253">
        <v>1.6765137999999999</v>
      </c>
      <c r="F253">
        <v>-0.36883304</v>
      </c>
      <c r="G253" s="1">
        <v>45045.560624722224</v>
      </c>
      <c r="H253">
        <v>5.9311559999999995E-4</v>
      </c>
      <c r="I253">
        <v>-1.918769E-2</v>
      </c>
      <c r="J253">
        <v>3.1093678E-2</v>
      </c>
      <c r="L253" s="1">
        <v>45045.560603854166</v>
      </c>
      <c r="M253">
        <v>-0.88055870000000003</v>
      </c>
      <c r="N253">
        <v>-5.1493545000000003</v>
      </c>
      <c r="O253">
        <v>8.0111699999999999</v>
      </c>
      <c r="P253" s="1">
        <v>45045.560628333333</v>
      </c>
      <c r="Q253">
        <v>-0.23201111999999999</v>
      </c>
      <c r="R253">
        <v>-0.19415668</v>
      </c>
      <c r="S253">
        <v>-0.35045890000000002</v>
      </c>
    </row>
    <row r="254" spans="3:19" x14ac:dyDescent="0.3">
      <c r="C254" s="1">
        <v>45045.560624143516</v>
      </c>
      <c r="D254">
        <v>10.078241999999999</v>
      </c>
      <c r="E254">
        <v>1.6813037</v>
      </c>
      <c r="F254">
        <v>-0.40715333999999997</v>
      </c>
      <c r="G254" s="1">
        <v>45045.560624872684</v>
      </c>
      <c r="H254">
        <v>-2.1244804999999999E-2</v>
      </c>
      <c r="I254">
        <v>-8.0024139999999994E-3</v>
      </c>
      <c r="J254">
        <v>3.3756840000000003E-2</v>
      </c>
      <c r="L254" s="1">
        <v>45045.560603865742</v>
      </c>
      <c r="M254">
        <v>-0.92602234999999999</v>
      </c>
      <c r="N254">
        <v>-5.1637110000000002</v>
      </c>
      <c r="O254">
        <v>8.0279199999999999</v>
      </c>
      <c r="P254" s="1">
        <v>45045.560628819447</v>
      </c>
      <c r="Q254">
        <v>-0.32725778</v>
      </c>
      <c r="R254">
        <v>-5.8613338000000001E-2</v>
      </c>
      <c r="S254">
        <v>-0.52996224000000003</v>
      </c>
    </row>
    <row r="255" spans="3:19" x14ac:dyDescent="0.3">
      <c r="C255" s="1">
        <v>45045.560624456019</v>
      </c>
      <c r="D255">
        <v>10.087823</v>
      </c>
      <c r="E255">
        <v>1.7531543999999999</v>
      </c>
      <c r="F255">
        <v>-0.46463381999999998</v>
      </c>
      <c r="G255" s="1">
        <v>45045.560625092592</v>
      </c>
      <c r="H255">
        <v>-4.0419567000000003E-2</v>
      </c>
      <c r="I255">
        <v>7.9765524999999993E-3</v>
      </c>
      <c r="J255">
        <v>3.3756840000000003E-2</v>
      </c>
      <c r="L255" s="1">
        <v>45045.560603877311</v>
      </c>
      <c r="M255">
        <v>-0.9284152</v>
      </c>
      <c r="N255">
        <v>-5.1469617000000003</v>
      </c>
      <c r="O255">
        <v>8.0087779999999995</v>
      </c>
      <c r="P255" s="1">
        <v>45045.560628877312</v>
      </c>
      <c r="Q255">
        <v>-0.51042449999999995</v>
      </c>
      <c r="R255">
        <v>6.7161109999999996E-2</v>
      </c>
      <c r="S255">
        <v>-0.63864109999999996</v>
      </c>
    </row>
    <row r="256" spans="3:19" x14ac:dyDescent="0.3">
      <c r="C256" s="1">
        <v>45045.560624699072</v>
      </c>
      <c r="D256">
        <v>10.054292999999999</v>
      </c>
      <c r="E256">
        <v>1.8154249</v>
      </c>
      <c r="F256">
        <v>-0.46463381999999998</v>
      </c>
      <c r="G256" s="1">
        <v>45045.560625451391</v>
      </c>
      <c r="H256">
        <v>-5.4800636999999999E-2</v>
      </c>
      <c r="I256">
        <v>1.9694461999999999E-2</v>
      </c>
      <c r="J256">
        <v>2.9495780999999999E-2</v>
      </c>
      <c r="L256" s="1">
        <v>45045.56060434028</v>
      </c>
      <c r="M256">
        <v>-0.93080799999999997</v>
      </c>
      <c r="N256">
        <v>-5.1948179999999997</v>
      </c>
      <c r="O256">
        <v>8.0494559999999993</v>
      </c>
      <c r="P256" s="1">
        <v>45045.560629328706</v>
      </c>
      <c r="Q256">
        <v>-0.49088670000000001</v>
      </c>
      <c r="R256">
        <v>0.19659889999999999</v>
      </c>
      <c r="S256">
        <v>-0.69237006000000001</v>
      </c>
    </row>
    <row r="257" spans="3:19" x14ac:dyDescent="0.3">
      <c r="C257" s="1">
        <v>45045.560624861107</v>
      </c>
      <c r="D257">
        <v>10.030341999999999</v>
      </c>
      <c r="E257">
        <v>1.7962648000000001</v>
      </c>
      <c r="F257">
        <v>-0.44547364</v>
      </c>
      <c r="G257" s="1">
        <v>45045.560625636572</v>
      </c>
      <c r="H257">
        <v>-6.2790120000000005E-2</v>
      </c>
      <c r="I257">
        <v>2.5020784000000001E-2</v>
      </c>
      <c r="J257">
        <v>2.7897882999999998E-2</v>
      </c>
      <c r="L257" s="1">
        <v>45045.56060434028</v>
      </c>
      <c r="M257">
        <v>-0.97627160000000002</v>
      </c>
      <c r="N257">
        <v>-5.221139</v>
      </c>
      <c r="O257">
        <v>8.0925259999999994</v>
      </c>
      <c r="P257" s="1">
        <v>45045.560629375002</v>
      </c>
      <c r="Q257">
        <v>-0.22712667</v>
      </c>
      <c r="R257">
        <v>0.29184556</v>
      </c>
      <c r="S257">
        <v>-0.77296335000000005</v>
      </c>
    </row>
    <row r="258" spans="3:19" x14ac:dyDescent="0.3">
      <c r="C258" s="1">
        <v>45045.560625081016</v>
      </c>
      <c r="D258">
        <v>10.059082</v>
      </c>
      <c r="E258">
        <v>1.6813037</v>
      </c>
      <c r="F258">
        <v>-0.42631350000000001</v>
      </c>
      <c r="G258" s="1">
        <v>45045.560625902777</v>
      </c>
      <c r="H258">
        <v>-6.811644E-2</v>
      </c>
      <c r="I258">
        <v>1.9161830000000001E-2</v>
      </c>
      <c r="J258">
        <v>3.0561044999999998E-2</v>
      </c>
      <c r="L258" s="1">
        <v>45045.560604375001</v>
      </c>
      <c r="M258">
        <v>-0.94277215000000003</v>
      </c>
      <c r="N258">
        <v>-5.2331032999999998</v>
      </c>
      <c r="O258">
        <v>8.0925259999999994</v>
      </c>
      <c r="P258" s="1">
        <v>45045.560629386571</v>
      </c>
      <c r="Q258">
        <v>5.0065560000000002E-2</v>
      </c>
      <c r="R258">
        <v>0.42983112000000001</v>
      </c>
      <c r="S258">
        <v>-0.91461223000000003</v>
      </c>
    </row>
    <row r="259" spans="3:19" x14ac:dyDescent="0.3">
      <c r="C259" s="1">
        <v>45045.560625439815</v>
      </c>
      <c r="D259">
        <v>10.106983</v>
      </c>
      <c r="E259">
        <v>1.5280225000000001</v>
      </c>
      <c r="F259">
        <v>-0.34967284999999998</v>
      </c>
      <c r="G259" s="1">
        <v>45045.560626087965</v>
      </c>
      <c r="H259">
        <v>-7.5573294999999999E-2</v>
      </c>
      <c r="I259">
        <v>2.2890255000000002E-2</v>
      </c>
      <c r="J259">
        <v>3.5354732999999999E-2</v>
      </c>
      <c r="L259" s="1">
        <v>45045.560604386577</v>
      </c>
      <c r="M259">
        <v>-0.93320084000000003</v>
      </c>
      <c r="N259">
        <v>-5.2594240000000001</v>
      </c>
      <c r="O259">
        <v>8.0997050000000002</v>
      </c>
      <c r="P259" s="1">
        <v>45045.56062989583</v>
      </c>
      <c r="Q259">
        <v>0.17339778</v>
      </c>
      <c r="R259">
        <v>0.61055559999999998</v>
      </c>
      <c r="S259">
        <v>-1.0367234000000001</v>
      </c>
    </row>
    <row r="260" spans="3:19" x14ac:dyDescent="0.3">
      <c r="C260" s="1">
        <v>45045.560625625003</v>
      </c>
      <c r="D260">
        <v>10.130933000000001</v>
      </c>
      <c r="E260">
        <v>1.4753320999999999</v>
      </c>
      <c r="F260">
        <v>-0.25866212999999999</v>
      </c>
      <c r="G260" s="1">
        <v>45045.560626284721</v>
      </c>
      <c r="H260">
        <v>-7.5573294999999999E-2</v>
      </c>
      <c r="I260">
        <v>3.5673429999999999E-2</v>
      </c>
      <c r="J260">
        <v>3.9083159999999999E-2</v>
      </c>
      <c r="L260" s="1">
        <v>45045.560604386577</v>
      </c>
      <c r="M260">
        <v>-0.94516489999999997</v>
      </c>
      <c r="N260">
        <v>-5.2546387000000001</v>
      </c>
      <c r="O260">
        <v>8.1212400000000002</v>
      </c>
      <c r="P260" s="1">
        <v>45045.56063039352</v>
      </c>
      <c r="Q260">
        <v>0.21491556000000001</v>
      </c>
      <c r="R260">
        <v>0.73144560000000003</v>
      </c>
      <c r="S260">
        <v>-1.1197589999999999</v>
      </c>
    </row>
    <row r="261" spans="3:19" x14ac:dyDescent="0.3">
      <c r="C261" s="1">
        <v>45045.560625891201</v>
      </c>
      <c r="D261">
        <v>10.116562999999999</v>
      </c>
      <c r="E261">
        <v>1.5184424000000001</v>
      </c>
      <c r="F261">
        <v>-0.29219240000000002</v>
      </c>
      <c r="G261" s="1">
        <v>45045.560626574072</v>
      </c>
      <c r="H261">
        <v>-6.971434E-2</v>
      </c>
      <c r="I261">
        <v>4.5260806000000001E-2</v>
      </c>
      <c r="J261">
        <v>4.1746322000000002E-2</v>
      </c>
      <c r="L261" s="1">
        <v>45045.560604861108</v>
      </c>
      <c r="M261">
        <v>-1.026521</v>
      </c>
      <c r="N261">
        <v>-5.2354960000000004</v>
      </c>
      <c r="O261">
        <v>8.1284189999999992</v>
      </c>
      <c r="P261" s="1">
        <v>45045.560630416665</v>
      </c>
      <c r="Q261">
        <v>0.31626779999999999</v>
      </c>
      <c r="R261">
        <v>0.74976224000000002</v>
      </c>
      <c r="S261">
        <v>-1.0709145</v>
      </c>
    </row>
    <row r="262" spans="3:19" x14ac:dyDescent="0.3">
      <c r="C262" s="1">
        <v>45045.560626076389</v>
      </c>
      <c r="D262">
        <v>10.073453000000001</v>
      </c>
      <c r="E262">
        <v>1.5471827</v>
      </c>
      <c r="F262">
        <v>-0.28740236000000002</v>
      </c>
      <c r="G262" s="1">
        <v>45045.560626956016</v>
      </c>
      <c r="H262">
        <v>-4.8409050000000002E-2</v>
      </c>
      <c r="I262">
        <v>3.4608162999999997E-2</v>
      </c>
      <c r="J262">
        <v>4.2278953000000001E-2</v>
      </c>
      <c r="L262" s="1">
        <v>45045.560604872684</v>
      </c>
      <c r="M262">
        <v>-1.0217353</v>
      </c>
      <c r="N262">
        <v>-5.1876397000000001</v>
      </c>
      <c r="O262">
        <v>8.1308120000000006</v>
      </c>
      <c r="P262" s="1">
        <v>45045.560630439817</v>
      </c>
      <c r="Q262">
        <v>0.25887557999999999</v>
      </c>
      <c r="R262">
        <v>0.66672670000000001</v>
      </c>
      <c r="S262">
        <v>-1.0379444</v>
      </c>
    </row>
    <row r="263" spans="3:19" x14ac:dyDescent="0.3">
      <c r="C263" s="1">
        <v>45045.560626284721</v>
      </c>
      <c r="D263">
        <v>10.015972</v>
      </c>
      <c r="E263">
        <v>1.4897022</v>
      </c>
      <c r="F263">
        <v>-0.30177248000000001</v>
      </c>
      <c r="G263" s="1">
        <v>45045.560627256942</v>
      </c>
      <c r="H263">
        <v>-3.0832186000000001E-2</v>
      </c>
      <c r="I263">
        <v>2.3955520000000001E-2</v>
      </c>
      <c r="J263">
        <v>4.4409483999999999E-2</v>
      </c>
      <c r="L263" s="1">
        <v>45045.56060488426</v>
      </c>
      <c r="M263">
        <v>-1.0169497000000001</v>
      </c>
      <c r="N263">
        <v>-5.1278189999999997</v>
      </c>
      <c r="O263">
        <v>8.1260259999999995</v>
      </c>
      <c r="P263" s="1">
        <v>45045.560630451386</v>
      </c>
      <c r="Q263">
        <v>-0.38587110000000002</v>
      </c>
      <c r="R263">
        <v>0.59590226000000002</v>
      </c>
      <c r="S263">
        <v>-0.87553669999999995</v>
      </c>
    </row>
    <row r="264" spans="3:19" x14ac:dyDescent="0.3">
      <c r="C264" s="1">
        <v>45045.560626562503</v>
      </c>
      <c r="D264">
        <v>10.039923</v>
      </c>
      <c r="E264">
        <v>1.3172607000000001</v>
      </c>
      <c r="F264">
        <v>-0.2203418</v>
      </c>
      <c r="G264" s="1">
        <v>45045.560627280094</v>
      </c>
      <c r="H264">
        <v>-2.8169025E-2</v>
      </c>
      <c r="I264">
        <v>2.9814474000000001E-2</v>
      </c>
      <c r="J264">
        <v>4.5474750000000001E-2</v>
      </c>
      <c r="L264" s="1">
        <v>45045.560604918981</v>
      </c>
      <c r="M264">
        <v>-1.0049855000000001</v>
      </c>
      <c r="N264">
        <v>-5.0847483000000002</v>
      </c>
      <c r="O264">
        <v>8.1044900000000002</v>
      </c>
      <c r="P264" s="1">
        <v>45045.5606309375</v>
      </c>
      <c r="Q264">
        <v>-0.75342560000000003</v>
      </c>
      <c r="R264">
        <v>0.56659554999999995</v>
      </c>
      <c r="S264">
        <v>-0.83279780000000003</v>
      </c>
    </row>
    <row r="265" spans="3:19" x14ac:dyDescent="0.3">
      <c r="C265" s="1">
        <v>45045.560626944447</v>
      </c>
      <c r="D265">
        <v>10.087823</v>
      </c>
      <c r="E265">
        <v>1.2262500000000001</v>
      </c>
      <c r="F265">
        <v>-0.17244140999999999</v>
      </c>
      <c r="G265" s="1">
        <v>45045.560627627317</v>
      </c>
      <c r="H265">
        <v>-2.0179542000000002E-2</v>
      </c>
      <c r="I265">
        <v>3.1945000000000001E-2</v>
      </c>
      <c r="J265">
        <v>4.4409483999999999E-2</v>
      </c>
      <c r="L265" s="1">
        <v>45045.560605370367</v>
      </c>
      <c r="M265">
        <v>-0.98105730000000002</v>
      </c>
      <c r="N265">
        <v>-5.1014977000000004</v>
      </c>
      <c r="O265">
        <v>8.1212400000000002</v>
      </c>
      <c r="P265" s="1">
        <v>45045.560631435183</v>
      </c>
      <c r="Q265">
        <v>-0.74976224000000002</v>
      </c>
      <c r="R265">
        <v>0.54339444999999997</v>
      </c>
      <c r="S265">
        <v>-0.86210450000000005</v>
      </c>
    </row>
    <row r="266" spans="3:19" x14ac:dyDescent="0.3">
      <c r="C266" s="1">
        <v>45045.560627245373</v>
      </c>
      <c r="D266">
        <v>10.140513</v>
      </c>
      <c r="E266">
        <v>1.2310401</v>
      </c>
      <c r="F266">
        <v>-0.20118164999999999</v>
      </c>
      <c r="G266" s="1">
        <v>45045.560627824074</v>
      </c>
      <c r="H266">
        <v>-1.6451117000000001E-2</v>
      </c>
      <c r="I266">
        <v>4.7807589999999999E-3</v>
      </c>
      <c r="J266">
        <v>3.9615795000000002E-2</v>
      </c>
      <c r="L266" s="1">
        <v>45045.560605381943</v>
      </c>
      <c r="M266">
        <v>-0.95952190000000004</v>
      </c>
      <c r="N266">
        <v>-5.1493545000000003</v>
      </c>
      <c r="O266">
        <v>8.1308120000000006</v>
      </c>
      <c r="P266" s="1">
        <v>45045.560631458335</v>
      </c>
      <c r="Q266">
        <v>-0.47379112000000001</v>
      </c>
      <c r="R266">
        <v>0.45669559999999998</v>
      </c>
      <c r="S266">
        <v>-0.8865267</v>
      </c>
    </row>
    <row r="267" spans="3:19" x14ac:dyDescent="0.3">
      <c r="C267" s="1">
        <v>45045.560627268518</v>
      </c>
      <c r="D267">
        <v>10.121352999999999</v>
      </c>
      <c r="E267">
        <v>1.2310401</v>
      </c>
      <c r="F267">
        <v>-0.18681154</v>
      </c>
      <c r="G267" s="1">
        <v>45045.560627986109</v>
      </c>
      <c r="H267">
        <v>-2.923429E-2</v>
      </c>
      <c r="I267">
        <v>-2.9307703000000001E-2</v>
      </c>
      <c r="J267">
        <v>3.6952632999999999E-2</v>
      </c>
      <c r="L267" s="1">
        <v>45045.560605393519</v>
      </c>
      <c r="M267">
        <v>-0.93320084000000003</v>
      </c>
      <c r="N267">
        <v>-5.2019963000000002</v>
      </c>
      <c r="O267">
        <v>8.1499539999999993</v>
      </c>
      <c r="P267" s="1">
        <v>45045.560631932873</v>
      </c>
      <c r="Q267">
        <v>-0.18072446</v>
      </c>
      <c r="R267">
        <v>0.41884112000000001</v>
      </c>
      <c r="S267">
        <v>-0.85233559999999997</v>
      </c>
    </row>
    <row r="268" spans="3:19" x14ac:dyDescent="0.3">
      <c r="C268" s="1">
        <v>45045.560627615741</v>
      </c>
      <c r="D268">
        <v>10.059082</v>
      </c>
      <c r="E268">
        <v>1.2597803000000001</v>
      </c>
      <c r="F268">
        <v>-0.19160157</v>
      </c>
      <c r="G268" s="1">
        <v>45045.560628136576</v>
      </c>
      <c r="H268">
        <v>-3.7223770000000003E-2</v>
      </c>
      <c r="I268">
        <v>-1.0132943E-2</v>
      </c>
      <c r="J268">
        <v>4.4942114999999998E-2</v>
      </c>
      <c r="L268" s="1">
        <v>45045.560605462961</v>
      </c>
      <c r="M268">
        <v>-0.95234339999999995</v>
      </c>
      <c r="N268">
        <v>-5.2331032999999998</v>
      </c>
      <c r="O268">
        <v>8.1020974999999993</v>
      </c>
      <c r="P268" s="1">
        <v>45045.56063197917</v>
      </c>
      <c r="Q268">
        <v>-0.13310111999999999</v>
      </c>
      <c r="R268">
        <v>0.36633334000000001</v>
      </c>
      <c r="S268">
        <v>-0.81936556000000005</v>
      </c>
    </row>
    <row r="269" spans="3:19" x14ac:dyDescent="0.3">
      <c r="C269" s="1">
        <v>45045.560627812498</v>
      </c>
      <c r="D269">
        <v>10.049502</v>
      </c>
      <c r="E269">
        <v>1.3603711000000001</v>
      </c>
      <c r="F269">
        <v>-0.28261231999999997</v>
      </c>
      <c r="G269" s="1">
        <v>45045.560628553241</v>
      </c>
      <c r="H269">
        <v>-4.7876417999999997E-2</v>
      </c>
      <c r="I269">
        <v>3.0879738E-2</v>
      </c>
      <c r="J269">
        <v>4.0148426000000001E-2</v>
      </c>
      <c r="L269" s="1">
        <v>45045.560605509258</v>
      </c>
      <c r="M269">
        <v>-0.93080799999999997</v>
      </c>
      <c r="N269">
        <v>-5.2905306999999997</v>
      </c>
      <c r="O269">
        <v>8.0829550000000001</v>
      </c>
      <c r="P269" s="1">
        <v>45045.560631990738</v>
      </c>
      <c r="Q269">
        <v>-0.52019333999999995</v>
      </c>
      <c r="R269">
        <v>0.43105223999999998</v>
      </c>
      <c r="S269">
        <v>-0.88286334</v>
      </c>
    </row>
    <row r="270" spans="3:19" x14ac:dyDescent="0.3">
      <c r="C270" s="1">
        <v>45045.560627974533</v>
      </c>
      <c r="D270">
        <v>10.030341999999999</v>
      </c>
      <c r="E270">
        <v>1.5232325</v>
      </c>
      <c r="F270">
        <v>-0.36404300000000001</v>
      </c>
      <c r="G270" s="1">
        <v>45045.560628715277</v>
      </c>
      <c r="H270">
        <v>-4.9474313999999998E-2</v>
      </c>
      <c r="I270">
        <v>5.8576613999999999E-2</v>
      </c>
      <c r="J270">
        <v>3.3756840000000003E-2</v>
      </c>
      <c r="L270" s="1">
        <v>45045.560605520834</v>
      </c>
      <c r="M270">
        <v>-0.94516489999999997</v>
      </c>
      <c r="N270">
        <v>-5.2666025000000003</v>
      </c>
      <c r="O270">
        <v>8.0829550000000001</v>
      </c>
      <c r="P270" s="1">
        <v>45045.560632523149</v>
      </c>
      <c r="Q270">
        <v>-0.46157999999999999</v>
      </c>
      <c r="R270">
        <v>0.52507780000000004</v>
      </c>
      <c r="S270">
        <v>-0.9085067</v>
      </c>
    </row>
    <row r="271" spans="3:19" x14ac:dyDescent="0.3">
      <c r="C271" s="1">
        <v>45045.560628125</v>
      </c>
      <c r="D271">
        <v>10.106983</v>
      </c>
      <c r="E271">
        <v>1.5328126</v>
      </c>
      <c r="F271">
        <v>-0.39757325999999998</v>
      </c>
      <c r="G271" s="1">
        <v>45045.560628900465</v>
      </c>
      <c r="H271">
        <v>-5.5333267999999998E-2</v>
      </c>
      <c r="I271">
        <v>4.6326069999999997E-2</v>
      </c>
      <c r="J271">
        <v>5.1333703000000001E-2</v>
      </c>
      <c r="L271" s="1">
        <v>45045.560605520834</v>
      </c>
      <c r="M271">
        <v>-0.93559365999999999</v>
      </c>
      <c r="N271">
        <v>-5.2522460000000004</v>
      </c>
      <c r="O271">
        <v>8.0398840000000007</v>
      </c>
      <c r="P271" s="1">
        <v>45045.560633009256</v>
      </c>
      <c r="Q271">
        <v>-0.16729221999999999</v>
      </c>
      <c r="R271">
        <v>0.66062116999999998</v>
      </c>
      <c r="S271">
        <v>-0.95979340000000002</v>
      </c>
    </row>
    <row r="272" spans="3:19" x14ac:dyDescent="0.3">
      <c r="C272" s="1">
        <v>45045.560628530089</v>
      </c>
      <c r="D272">
        <v>10.130933000000001</v>
      </c>
      <c r="E272">
        <v>1.4034815</v>
      </c>
      <c r="F272">
        <v>-0.33530273999999999</v>
      </c>
      <c r="G272" s="1">
        <v>45045.560629270833</v>
      </c>
      <c r="H272">
        <v>-6.4388013999999993E-2</v>
      </c>
      <c r="I272">
        <v>4.2481263999999998E-3</v>
      </c>
      <c r="J272">
        <v>6.6247399999999998E-2</v>
      </c>
      <c r="L272" s="1">
        <v>45045.560605520834</v>
      </c>
      <c r="M272">
        <v>-0.93080799999999997</v>
      </c>
      <c r="N272">
        <v>-5.237889</v>
      </c>
      <c r="O272">
        <v>8.0135629999999995</v>
      </c>
      <c r="P272" s="1">
        <v>45045.560633020832</v>
      </c>
      <c r="Q272">
        <v>-0.14653334000000001</v>
      </c>
      <c r="R272">
        <v>0.77296335000000005</v>
      </c>
      <c r="S272">
        <v>-1.0574821999999999</v>
      </c>
    </row>
    <row r="273" spans="3:19" x14ac:dyDescent="0.3">
      <c r="C273" s="1">
        <v>45045.560628703701</v>
      </c>
      <c r="D273">
        <v>9.9584910000000004</v>
      </c>
      <c r="E273">
        <v>1.331631</v>
      </c>
      <c r="F273">
        <v>-0.23471193000000001</v>
      </c>
      <c r="G273" s="1">
        <v>45045.56062945602</v>
      </c>
      <c r="H273">
        <v>-3.4560612999999997E-2</v>
      </c>
      <c r="I273">
        <v>-1.3328738E-2</v>
      </c>
      <c r="J273">
        <v>7.3171620000000007E-2</v>
      </c>
      <c r="L273" s="1">
        <v>45045.560605601851</v>
      </c>
      <c r="M273">
        <v>-0.9284152</v>
      </c>
      <c r="N273">
        <v>-5.2474600000000002</v>
      </c>
      <c r="O273">
        <v>8.0231340000000007</v>
      </c>
      <c r="P273" s="1">
        <v>45045.560633518522</v>
      </c>
      <c r="Q273">
        <v>3.1748890000000002E-2</v>
      </c>
      <c r="R273">
        <v>0.82913446000000002</v>
      </c>
      <c r="S273">
        <v>-1.1087689000000001</v>
      </c>
    </row>
    <row r="274" spans="3:19" x14ac:dyDescent="0.3">
      <c r="C274" s="1">
        <v>45045.560628900465</v>
      </c>
      <c r="D274">
        <v>9.948912</v>
      </c>
      <c r="E274">
        <v>1.2549903</v>
      </c>
      <c r="F274">
        <v>-0.15328126</v>
      </c>
      <c r="G274" s="1">
        <v>45045.560629675929</v>
      </c>
      <c r="H274">
        <v>1.1778392E-2</v>
      </c>
      <c r="I274">
        <v>-1.4926633999999999E-2</v>
      </c>
      <c r="J274">
        <v>7.7432685000000001E-2</v>
      </c>
      <c r="L274" s="1">
        <v>45045.560606412037</v>
      </c>
      <c r="M274">
        <v>-0.93559365999999999</v>
      </c>
      <c r="N274">
        <v>-5.2115679999999998</v>
      </c>
      <c r="O274">
        <v>8.0015990000000006</v>
      </c>
      <c r="P274" s="1">
        <v>45045.560633622685</v>
      </c>
      <c r="Q274">
        <v>0.29917221999999999</v>
      </c>
      <c r="R274">
        <v>0.89141110000000001</v>
      </c>
      <c r="S274">
        <v>-1.1026634</v>
      </c>
    </row>
    <row r="275" spans="3:19" x14ac:dyDescent="0.3">
      <c r="C275" s="1">
        <v>45045.560629259257</v>
      </c>
      <c r="D275">
        <v>10.092612000000001</v>
      </c>
      <c r="E275">
        <v>1.1064991</v>
      </c>
      <c r="F275">
        <v>-1.9160157000000001E-2</v>
      </c>
      <c r="G275" s="1">
        <v>45045.560629861109</v>
      </c>
      <c r="H275">
        <v>2.3496300000000001E-2</v>
      </c>
      <c r="I275">
        <v>-3.1438235000000002E-2</v>
      </c>
      <c r="J275">
        <v>7.6367414999999994E-2</v>
      </c>
      <c r="L275" s="1">
        <v>45045.560606423613</v>
      </c>
      <c r="M275">
        <v>-0.94995059999999998</v>
      </c>
      <c r="N275">
        <v>-5.1900325</v>
      </c>
      <c r="O275">
        <v>8.0135629999999995</v>
      </c>
      <c r="P275" s="1">
        <v>45045.560634131944</v>
      </c>
      <c r="Q275">
        <v>0.18805111999999999</v>
      </c>
      <c r="R275">
        <v>1.0355023000000001</v>
      </c>
      <c r="S275">
        <v>-1.1649400000000001</v>
      </c>
    </row>
    <row r="276" spans="3:19" x14ac:dyDescent="0.3">
      <c r="C276" s="1">
        <v>45045.560629444444</v>
      </c>
      <c r="D276">
        <v>10.202783999999999</v>
      </c>
      <c r="E276">
        <v>0.96279789999999998</v>
      </c>
      <c r="F276">
        <v>8.1430665999999999E-2</v>
      </c>
      <c r="G276" s="1">
        <v>45045.560630081018</v>
      </c>
      <c r="H276">
        <v>4.3203693000000001E-2</v>
      </c>
      <c r="I276">
        <v>-2.1434599999999998E-3</v>
      </c>
      <c r="J276">
        <v>6.9975830000000003E-2</v>
      </c>
      <c r="L276" s="1">
        <v>45045.56060646991</v>
      </c>
      <c r="M276">
        <v>-0.97148599999999996</v>
      </c>
      <c r="N276">
        <v>-5.1445689999999997</v>
      </c>
      <c r="O276">
        <v>8.0159559999999992</v>
      </c>
      <c r="P276" s="1">
        <v>45045.560634189816</v>
      </c>
      <c r="Q276">
        <v>-0.32970001999999998</v>
      </c>
      <c r="R276">
        <v>1.1490655999999999</v>
      </c>
      <c r="S276">
        <v>-1.3835189000000001</v>
      </c>
    </row>
    <row r="277" spans="3:19" x14ac:dyDescent="0.3">
      <c r="C277" s="1">
        <v>45045.560629664353</v>
      </c>
      <c r="D277">
        <v>10.197993</v>
      </c>
      <c r="E277">
        <v>0.83825689999999997</v>
      </c>
      <c r="F277">
        <v>1.4370117E-2</v>
      </c>
      <c r="G277" s="1">
        <v>45045.560630254629</v>
      </c>
      <c r="H277">
        <v>5.8650028E-2</v>
      </c>
      <c r="I277">
        <v>1.5966035E-2</v>
      </c>
      <c r="J277">
        <v>8.0628480000000002E-2</v>
      </c>
      <c r="L277" s="1">
        <v>45045.560606481478</v>
      </c>
      <c r="M277">
        <v>-0.97627160000000002</v>
      </c>
      <c r="N277">
        <v>-5.1349973999999996</v>
      </c>
      <c r="O277">
        <v>8.0279199999999999</v>
      </c>
      <c r="P277" s="1">
        <v>45045.560634560185</v>
      </c>
      <c r="Q277">
        <v>0.24055889</v>
      </c>
      <c r="R277">
        <v>1.1368545000000001</v>
      </c>
      <c r="S277">
        <v>-1.4201523</v>
      </c>
    </row>
    <row r="278" spans="3:19" x14ac:dyDescent="0.3">
      <c r="C278" s="1">
        <v>45045.56062984954</v>
      </c>
      <c r="D278">
        <v>10.226734</v>
      </c>
      <c r="E278">
        <v>0.78556645000000003</v>
      </c>
      <c r="F278">
        <v>-6.7060549999999997E-2</v>
      </c>
      <c r="G278" s="1">
        <v>45045.560630636573</v>
      </c>
      <c r="H278">
        <v>7.3031100000000002E-2</v>
      </c>
      <c r="I278">
        <v>7.4439199999999997E-3</v>
      </c>
      <c r="J278">
        <v>9.5009540000000003E-2</v>
      </c>
      <c r="L278" s="1">
        <v>45045.560606493054</v>
      </c>
      <c r="M278">
        <v>-0.94755774999999998</v>
      </c>
      <c r="N278">
        <v>-5.1613182999999996</v>
      </c>
      <c r="O278">
        <v>8.0374909999999993</v>
      </c>
      <c r="P278" s="1">
        <v>45045.560634571761</v>
      </c>
      <c r="Q278">
        <v>0.74121444999999997</v>
      </c>
      <c r="R278">
        <v>1.06603</v>
      </c>
      <c r="S278">
        <v>-1.50563</v>
      </c>
    </row>
    <row r="279" spans="3:19" x14ac:dyDescent="0.3">
      <c r="C279" s="1">
        <v>45045.560630069442</v>
      </c>
      <c r="D279">
        <v>10.193204</v>
      </c>
      <c r="E279">
        <v>0.85262700000000002</v>
      </c>
      <c r="F279">
        <v>-3.3530275999999998E-2</v>
      </c>
      <c r="G279" s="1">
        <v>45045.560630856482</v>
      </c>
      <c r="H279">
        <v>0.11244313</v>
      </c>
      <c r="I279">
        <v>-1.7590227E-2</v>
      </c>
      <c r="J279">
        <v>0.10938792999999999</v>
      </c>
      <c r="L279" s="1">
        <v>45045.560606967592</v>
      </c>
      <c r="M279">
        <v>-0.95952190000000004</v>
      </c>
      <c r="N279">
        <v>-5.2259244999999996</v>
      </c>
      <c r="O279">
        <v>8.0255270000000003</v>
      </c>
      <c r="P279" s="1">
        <v>45045.560634583337</v>
      </c>
      <c r="Q279">
        <v>0.42983112000000001</v>
      </c>
      <c r="R279">
        <v>0.9744467</v>
      </c>
      <c r="S279">
        <v>-1.5288311000000001</v>
      </c>
    </row>
    <row r="280" spans="3:19" x14ac:dyDescent="0.3">
      <c r="C280" s="1">
        <v>45045.560630243053</v>
      </c>
      <c r="D280">
        <v>10.087823</v>
      </c>
      <c r="E280">
        <v>0.94842780000000004</v>
      </c>
      <c r="F280">
        <v>7.1850590000000006E-2</v>
      </c>
      <c r="G280" s="1">
        <v>45045.560631006942</v>
      </c>
      <c r="H280">
        <v>0.13215051999999999</v>
      </c>
      <c r="I280">
        <v>-6.8190290000000001E-2</v>
      </c>
      <c r="J280">
        <v>0.10779003</v>
      </c>
      <c r="L280" s="1">
        <v>45045.560607002313</v>
      </c>
      <c r="M280">
        <v>-0.94516489999999997</v>
      </c>
      <c r="N280">
        <v>-5.2618169999999997</v>
      </c>
      <c r="O280">
        <v>8.0422770000000003</v>
      </c>
      <c r="P280" s="1">
        <v>45045.560634606481</v>
      </c>
      <c r="Q280">
        <v>0.20392556000000001</v>
      </c>
      <c r="R280">
        <v>0.8071545</v>
      </c>
      <c r="S280">
        <v>-1.5630223000000001</v>
      </c>
    </row>
    <row r="281" spans="3:19" x14ac:dyDescent="0.3">
      <c r="C281" s="1">
        <v>45045.560630624997</v>
      </c>
      <c r="D281">
        <v>10.015972</v>
      </c>
      <c r="E281">
        <v>0.92926763999999995</v>
      </c>
      <c r="F281">
        <v>0.26824219999999999</v>
      </c>
      <c r="G281" s="1">
        <v>45045.56063122685</v>
      </c>
      <c r="H281">
        <v>0.13800947</v>
      </c>
      <c r="I281">
        <v>-0.10600718000000001</v>
      </c>
      <c r="J281">
        <v>0.10033317999999999</v>
      </c>
      <c r="L281" s="1">
        <v>45045.560607013889</v>
      </c>
      <c r="M281">
        <v>-0.95234339999999995</v>
      </c>
      <c r="N281">
        <v>-5.2474600000000002</v>
      </c>
      <c r="O281">
        <v>8.0183490000000006</v>
      </c>
      <c r="P281" s="1">
        <v>45045.560635127316</v>
      </c>
      <c r="Q281">
        <v>5.4950002999999997E-2</v>
      </c>
      <c r="R281">
        <v>0.61421890000000001</v>
      </c>
      <c r="S281">
        <v>-1.5618011999999999</v>
      </c>
    </row>
    <row r="282" spans="3:19" x14ac:dyDescent="0.3">
      <c r="C282" s="1">
        <v>45045.560630821761</v>
      </c>
      <c r="D282">
        <v>10.001602</v>
      </c>
      <c r="E282">
        <v>0.84304690000000004</v>
      </c>
      <c r="F282">
        <v>0.29698244000000001</v>
      </c>
      <c r="G282" s="1">
        <v>45045.56063148148</v>
      </c>
      <c r="H282">
        <v>0.18488109999999999</v>
      </c>
      <c r="I282">
        <v>-8.5234519999999994E-2</v>
      </c>
      <c r="J282">
        <v>9.2876330000000007E-2</v>
      </c>
      <c r="L282" s="1">
        <v>45045.560607453706</v>
      </c>
      <c r="M282">
        <v>-0.96191470000000001</v>
      </c>
      <c r="N282">
        <v>-5.2642097000000003</v>
      </c>
      <c r="O282">
        <v>8.0063849999999999</v>
      </c>
      <c r="P282" s="1">
        <v>45045.560635185182</v>
      </c>
      <c r="Q282">
        <v>-7.3266670000000006E-2</v>
      </c>
      <c r="R282">
        <v>0.53484666000000003</v>
      </c>
      <c r="S282">
        <v>-1.5959923</v>
      </c>
    </row>
    <row r="283" spans="3:19" x14ac:dyDescent="0.3">
      <c r="C283" s="1">
        <v>45045.560630995373</v>
      </c>
      <c r="D283">
        <v>9.9968120000000003</v>
      </c>
      <c r="E283">
        <v>0.80472659999999996</v>
      </c>
      <c r="F283">
        <v>0.19639160999999999</v>
      </c>
      <c r="G283" s="1">
        <v>45045.56063172454</v>
      </c>
      <c r="H283">
        <v>0.23920959</v>
      </c>
      <c r="I283">
        <v>-3.7297619999999997E-2</v>
      </c>
      <c r="J283">
        <v>9.2876330000000007E-2</v>
      </c>
      <c r="L283" s="1">
        <v>45045.560607465275</v>
      </c>
      <c r="M283">
        <v>-0.93798649999999995</v>
      </c>
      <c r="N283">
        <v>-5.2450669999999997</v>
      </c>
      <c r="O283">
        <v>7.9752780000000003</v>
      </c>
      <c r="P283" s="1">
        <v>45045.560635196758</v>
      </c>
      <c r="Q283">
        <v>0.11112112</v>
      </c>
      <c r="R283">
        <v>0.53484666000000003</v>
      </c>
      <c r="S283">
        <v>-1.5874444999999999</v>
      </c>
    </row>
    <row r="284" spans="3:19" x14ac:dyDescent="0.3">
      <c r="C284" s="1">
        <v>45045.560631203705</v>
      </c>
      <c r="D284">
        <v>10.183623000000001</v>
      </c>
      <c r="E284">
        <v>0.72808600000000001</v>
      </c>
      <c r="F284">
        <v>0.11496094</v>
      </c>
      <c r="G284" s="1">
        <v>45045.560632002314</v>
      </c>
      <c r="H284">
        <v>0.26371067999999998</v>
      </c>
      <c r="I284">
        <v>-1.6112595E-3</v>
      </c>
      <c r="J284">
        <v>0.11205108499999999</v>
      </c>
      <c r="L284" s="1">
        <v>45045.560607488427</v>
      </c>
      <c r="M284">
        <v>-0.93080799999999997</v>
      </c>
      <c r="N284">
        <v>-5.2043889999999999</v>
      </c>
      <c r="O284">
        <v>7.9369926</v>
      </c>
      <c r="P284" s="1">
        <v>45045.560635208334</v>
      </c>
      <c r="Q284">
        <v>0.50065559999999998</v>
      </c>
      <c r="R284">
        <v>0.49699222999999998</v>
      </c>
      <c r="S284">
        <v>-1.5068512000000001</v>
      </c>
    </row>
    <row r="285" spans="3:19" x14ac:dyDescent="0.3">
      <c r="C285" s="1">
        <v>45045.560631469911</v>
      </c>
      <c r="D285">
        <v>10.370435000000001</v>
      </c>
      <c r="E285">
        <v>0.6945557</v>
      </c>
      <c r="F285">
        <v>7.6640630000000001E-2</v>
      </c>
      <c r="G285" s="1">
        <v>45045.560632303241</v>
      </c>
      <c r="H285">
        <v>0.27542860000000002</v>
      </c>
      <c r="I285">
        <v>3.0346675E-2</v>
      </c>
      <c r="J285">
        <v>0.13495426999999999</v>
      </c>
      <c r="L285" s="1">
        <v>45045.560607534724</v>
      </c>
      <c r="M285">
        <v>-0.93559365999999999</v>
      </c>
      <c r="N285">
        <v>-5.1661042999999998</v>
      </c>
      <c r="O285">
        <v>7.9082790000000003</v>
      </c>
      <c r="P285" s="1">
        <v>45045.560635590278</v>
      </c>
      <c r="Q285">
        <v>0.71190779999999998</v>
      </c>
      <c r="R285">
        <v>0.41517779999999999</v>
      </c>
      <c r="S285">
        <v>-1.4494590000000001</v>
      </c>
    </row>
    <row r="286" spans="3:19" x14ac:dyDescent="0.3">
      <c r="C286" s="1">
        <v>45045.560631712964</v>
      </c>
      <c r="D286">
        <v>10.322535</v>
      </c>
      <c r="E286">
        <v>0.80472659999999996</v>
      </c>
      <c r="F286">
        <v>-9.580079E-3</v>
      </c>
      <c r="G286" s="1">
        <v>45045.560632592591</v>
      </c>
      <c r="H286">
        <v>0.28661385</v>
      </c>
      <c r="I286">
        <v>7.5620409999999999E-2</v>
      </c>
      <c r="J286">
        <v>0.14773744</v>
      </c>
      <c r="L286" s="1">
        <v>45045.56060798611</v>
      </c>
      <c r="M286">
        <v>-0.95234339999999995</v>
      </c>
      <c r="N286">
        <v>-5.1302120000000002</v>
      </c>
      <c r="O286">
        <v>7.9226355999999996</v>
      </c>
      <c r="P286" s="1">
        <v>45045.560635636575</v>
      </c>
      <c r="Q286">
        <v>0.64230449999999994</v>
      </c>
      <c r="R286">
        <v>0.36144890000000002</v>
      </c>
      <c r="S286">
        <v>-1.4164890000000001</v>
      </c>
    </row>
    <row r="287" spans="3:19" x14ac:dyDescent="0.3">
      <c r="C287" s="1">
        <v>45045.560631990738</v>
      </c>
      <c r="D287">
        <v>10.274634000000001</v>
      </c>
      <c r="E287">
        <v>0.93884769999999995</v>
      </c>
      <c r="F287">
        <v>-0.10538086000000001</v>
      </c>
      <c r="G287" s="1">
        <v>45045.560632777779</v>
      </c>
      <c r="H287">
        <v>0.28075492000000002</v>
      </c>
      <c r="I287">
        <v>9.8523594000000006E-2</v>
      </c>
      <c r="J287">
        <v>0.14933534000000001</v>
      </c>
      <c r="L287" s="1">
        <v>45045.56060798611</v>
      </c>
      <c r="M287">
        <v>-0.94516489999999997</v>
      </c>
      <c r="N287">
        <v>-5.1278189999999997</v>
      </c>
      <c r="O287">
        <v>7.9393853999999999</v>
      </c>
      <c r="P287" s="1">
        <v>45045.560635636575</v>
      </c>
      <c r="Q287">
        <v>0.33702670000000001</v>
      </c>
      <c r="R287">
        <v>0.29795113000000001</v>
      </c>
      <c r="S287">
        <v>-1.4323634000000001</v>
      </c>
    </row>
    <row r="288" spans="3:19" x14ac:dyDescent="0.3">
      <c r="C288" s="1">
        <v>45045.56063226852</v>
      </c>
      <c r="D288">
        <v>10.255474</v>
      </c>
      <c r="E288">
        <v>1.0442286000000001</v>
      </c>
      <c r="F288">
        <v>-0.15328126</v>
      </c>
      <c r="G288" s="1">
        <v>45045.560632916669</v>
      </c>
      <c r="H288">
        <v>0.27755912999999999</v>
      </c>
      <c r="I288">
        <v>0.100654125</v>
      </c>
      <c r="J288">
        <v>0.13335638</v>
      </c>
      <c r="L288" s="1">
        <v>45045.560608009262</v>
      </c>
      <c r="M288">
        <v>-0.94037930000000003</v>
      </c>
      <c r="N288">
        <v>-5.1421757000000001</v>
      </c>
      <c r="O288">
        <v>7.9513496999999997</v>
      </c>
      <c r="P288" s="1">
        <v>45045.560636111113</v>
      </c>
      <c r="Q288">
        <v>6.3497780000000004E-2</v>
      </c>
      <c r="R288">
        <v>0.26864444999999998</v>
      </c>
      <c r="S288">
        <v>-1.4738811000000001</v>
      </c>
    </row>
    <row r="289" spans="3:19" x14ac:dyDescent="0.3">
      <c r="C289" s="1">
        <v>45045.56063255787</v>
      </c>
      <c r="D289">
        <v>10.212363</v>
      </c>
      <c r="E289">
        <v>1.0633887</v>
      </c>
      <c r="F289">
        <v>-0.22992188</v>
      </c>
      <c r="G289" s="1">
        <v>45045.560633113426</v>
      </c>
      <c r="H289">
        <v>0.27383067999999999</v>
      </c>
      <c r="I289">
        <v>9.4795174999999995E-2</v>
      </c>
      <c r="J289">
        <v>0.11205108499999999</v>
      </c>
      <c r="L289" s="1">
        <v>45045.560608009262</v>
      </c>
      <c r="M289">
        <v>-0.94277215000000003</v>
      </c>
      <c r="N289">
        <v>-5.1828536999999999</v>
      </c>
      <c r="O289">
        <v>7.9561352999999997</v>
      </c>
      <c r="P289" s="1">
        <v>45045.560636134258</v>
      </c>
      <c r="Q289">
        <v>0.18316667</v>
      </c>
      <c r="R289">
        <v>0.30405666999999997</v>
      </c>
      <c r="S289">
        <v>-1.4751023000000001</v>
      </c>
    </row>
    <row r="290" spans="3:19" x14ac:dyDescent="0.3">
      <c r="C290" s="1">
        <v>45045.560632754627</v>
      </c>
      <c r="D290">
        <v>10.135723</v>
      </c>
      <c r="E290">
        <v>1.0490185999999999</v>
      </c>
      <c r="F290">
        <v>-0.16286133</v>
      </c>
      <c r="G290" s="1">
        <v>45045.56063334491</v>
      </c>
      <c r="H290">
        <v>0.28022227</v>
      </c>
      <c r="I290">
        <v>7.4022519999999994E-2</v>
      </c>
      <c r="J290">
        <v>9.2876330000000007E-2</v>
      </c>
      <c r="L290" s="1">
        <v>45045.560608009262</v>
      </c>
      <c r="M290">
        <v>-0.96909314000000002</v>
      </c>
      <c r="N290">
        <v>-5.2259244999999996</v>
      </c>
      <c r="O290">
        <v>7.9800633999999997</v>
      </c>
      <c r="P290" s="1">
        <v>45045.560636145834</v>
      </c>
      <c r="Q290">
        <v>0.34191114</v>
      </c>
      <c r="R290">
        <v>0.25154890000000002</v>
      </c>
      <c r="S290">
        <v>-1.5044090000000001</v>
      </c>
    </row>
    <row r="291" spans="3:19" x14ac:dyDescent="0.3">
      <c r="C291" s="1">
        <v>45045.560632905093</v>
      </c>
      <c r="D291">
        <v>10.068663000000001</v>
      </c>
      <c r="E291">
        <v>1.0681788000000001</v>
      </c>
      <c r="F291">
        <v>-0.119750984</v>
      </c>
      <c r="G291" s="1">
        <v>45045.56063359954</v>
      </c>
      <c r="H291">
        <v>0.29620126000000002</v>
      </c>
      <c r="I291">
        <v>3.1411939999999999E-2</v>
      </c>
      <c r="J291">
        <v>7.5299463999999997E-2</v>
      </c>
      <c r="L291" s="1">
        <v>45045.560608506945</v>
      </c>
      <c r="M291">
        <v>-0.93798649999999995</v>
      </c>
      <c r="N291">
        <v>-5.2426744000000003</v>
      </c>
      <c r="O291">
        <v>7.9752780000000003</v>
      </c>
      <c r="P291" s="1">
        <v>45045.560636249997</v>
      </c>
      <c r="Q291">
        <v>0.34801668000000002</v>
      </c>
      <c r="R291">
        <v>0.32970001999999998</v>
      </c>
      <c r="S291">
        <v>-1.5324945000000001</v>
      </c>
    </row>
    <row r="292" spans="3:19" x14ac:dyDescent="0.3">
      <c r="C292" s="1">
        <v>45045.560633113426</v>
      </c>
      <c r="D292">
        <v>10.068663000000001</v>
      </c>
      <c r="E292">
        <v>0.96758794999999997</v>
      </c>
      <c r="F292">
        <v>-9.5800789999999997E-2</v>
      </c>
      <c r="G292" s="1">
        <v>45045.56063388889</v>
      </c>
      <c r="H292">
        <v>0.31271284999999999</v>
      </c>
      <c r="I292">
        <v>5.3129596999999997E-3</v>
      </c>
      <c r="J292">
        <v>6.3581555999999997E-2</v>
      </c>
      <c r="L292" s="1">
        <v>45045.56060853009</v>
      </c>
      <c r="M292">
        <v>-0.91166544000000005</v>
      </c>
      <c r="N292">
        <v>-5.2259244999999996</v>
      </c>
      <c r="O292">
        <v>7.9848489999999996</v>
      </c>
      <c r="P292" s="1">
        <v>45045.560636666669</v>
      </c>
      <c r="Q292">
        <v>0.53240449999999995</v>
      </c>
      <c r="R292">
        <v>0.34191114</v>
      </c>
      <c r="S292">
        <v>-1.4751023000000001</v>
      </c>
    </row>
    <row r="293" spans="3:19" x14ac:dyDescent="0.3">
      <c r="C293" s="1">
        <v>45045.560633333334</v>
      </c>
      <c r="D293">
        <v>10.083033</v>
      </c>
      <c r="E293">
        <v>0.86699709999999997</v>
      </c>
      <c r="F293">
        <v>-9.5800789999999997E-2</v>
      </c>
      <c r="G293" s="1">
        <v>45045.560634097223</v>
      </c>
      <c r="H293">
        <v>0.33987709999999999</v>
      </c>
      <c r="I293">
        <v>-4.2744204000000003E-3</v>
      </c>
      <c r="J293">
        <v>6.1451024999999999E-2</v>
      </c>
      <c r="L293" s="1">
        <v>45045.560608541666</v>
      </c>
      <c r="M293">
        <v>-0.89252290000000001</v>
      </c>
      <c r="N293">
        <v>-5.2474600000000002</v>
      </c>
      <c r="O293">
        <v>7.9872420000000002</v>
      </c>
      <c r="P293" s="1">
        <v>45045.560636678238</v>
      </c>
      <c r="Q293">
        <v>0.45547447000000002</v>
      </c>
      <c r="R293">
        <v>0.23323223000000001</v>
      </c>
      <c r="S293">
        <v>-1.3481067</v>
      </c>
    </row>
    <row r="294" spans="3:19" x14ac:dyDescent="0.3">
      <c r="C294" s="1">
        <v>45045.560633587964</v>
      </c>
      <c r="D294">
        <v>10.097403</v>
      </c>
      <c r="E294">
        <v>0.86699709999999997</v>
      </c>
      <c r="F294">
        <v>-0.20118164999999999</v>
      </c>
      <c r="G294" s="1">
        <v>45045.560634270834</v>
      </c>
      <c r="H294">
        <v>0.35479077999999997</v>
      </c>
      <c r="I294">
        <v>1.490034E-2</v>
      </c>
      <c r="J294">
        <v>7.3168929999999993E-2</v>
      </c>
      <c r="L294" s="1">
        <v>45045.560609016204</v>
      </c>
      <c r="M294">
        <v>-0.92602234999999999</v>
      </c>
      <c r="N294">
        <v>-5.2618169999999997</v>
      </c>
      <c r="O294">
        <v>7.9872420000000002</v>
      </c>
      <c r="P294" s="1">
        <v>45045.56063670139</v>
      </c>
      <c r="Q294">
        <v>0.13065889999999999</v>
      </c>
      <c r="R294">
        <v>0.21125223000000001</v>
      </c>
      <c r="S294">
        <v>-1.3774134</v>
      </c>
    </row>
    <row r="295" spans="3:19" x14ac:dyDescent="0.3">
      <c r="C295" s="1">
        <v>45045.560633877314</v>
      </c>
      <c r="D295">
        <v>10.116562999999999</v>
      </c>
      <c r="E295">
        <v>0.94363770000000002</v>
      </c>
      <c r="F295">
        <v>-0.19639160999999999</v>
      </c>
      <c r="G295" s="1">
        <v>45045.560634502312</v>
      </c>
      <c r="H295">
        <v>0.34094235000000001</v>
      </c>
      <c r="I295">
        <v>2.8748778999999999E-2</v>
      </c>
      <c r="J295">
        <v>6.9440509999999997E-2</v>
      </c>
      <c r="L295" s="1">
        <v>45045.56060902778</v>
      </c>
      <c r="M295">
        <v>-0.92123670000000002</v>
      </c>
      <c r="N295">
        <v>-5.2450669999999997</v>
      </c>
      <c r="O295">
        <v>7.9968133000000003</v>
      </c>
      <c r="P295" s="1">
        <v>45045.560637268522</v>
      </c>
      <c r="Q295">
        <v>-9.1583334000000002E-2</v>
      </c>
      <c r="R295">
        <v>0.20758889999999999</v>
      </c>
      <c r="S295">
        <v>-1.2723979000000001</v>
      </c>
    </row>
    <row r="296" spans="3:19" x14ac:dyDescent="0.3">
      <c r="C296" s="1">
        <v>45045.560634085647</v>
      </c>
      <c r="D296">
        <v>10.092612000000001</v>
      </c>
      <c r="E296">
        <v>1.0346485000000001</v>
      </c>
      <c r="F296">
        <v>-0.28261231999999997</v>
      </c>
      <c r="G296" s="1">
        <v>45045.560634837966</v>
      </c>
      <c r="H296">
        <v>0.31111494000000001</v>
      </c>
      <c r="I296">
        <v>1.490034E-2</v>
      </c>
      <c r="J296">
        <v>4.2808897999999998E-2</v>
      </c>
      <c r="L296" s="1">
        <v>45045.560609039348</v>
      </c>
      <c r="M296">
        <v>-0.90448695000000001</v>
      </c>
      <c r="N296">
        <v>-5.2426744000000003</v>
      </c>
      <c r="O296">
        <v>8.0063849999999999</v>
      </c>
      <c r="P296" s="1">
        <v>45045.56063728009</v>
      </c>
      <c r="Q296">
        <v>0.17095557</v>
      </c>
      <c r="R296">
        <v>0.24055889</v>
      </c>
      <c r="S296">
        <v>-1.1429601</v>
      </c>
    </row>
    <row r="297" spans="3:19" x14ac:dyDescent="0.3">
      <c r="C297" s="1">
        <v>45045.560634259258</v>
      </c>
      <c r="D297">
        <v>10.106983</v>
      </c>
      <c r="E297">
        <v>1.1064991</v>
      </c>
      <c r="F297">
        <v>-0.38799319999999998</v>
      </c>
      <c r="G297" s="1">
        <v>45045.560635150461</v>
      </c>
      <c r="H297">
        <v>0.28501597000000001</v>
      </c>
      <c r="I297">
        <v>-1.01333745E-2</v>
      </c>
      <c r="J297">
        <v>1.6709918000000001E-2</v>
      </c>
      <c r="L297" s="1">
        <v>45045.560609120374</v>
      </c>
      <c r="M297">
        <v>-0.93080799999999997</v>
      </c>
      <c r="N297">
        <v>-5.2235316999999997</v>
      </c>
      <c r="O297">
        <v>7.9680996000000004</v>
      </c>
      <c r="P297" s="1">
        <v>45045.560637303242</v>
      </c>
      <c r="Q297">
        <v>0.49210779999999998</v>
      </c>
      <c r="R297">
        <v>0.19049335000000001</v>
      </c>
      <c r="S297">
        <v>-1.0587034</v>
      </c>
    </row>
    <row r="298" spans="3:19" x14ac:dyDescent="0.3">
      <c r="C298" s="1">
        <v>45045.560634479167</v>
      </c>
      <c r="D298">
        <v>10.097403</v>
      </c>
      <c r="E298">
        <v>1.1591895000000001</v>
      </c>
      <c r="F298">
        <v>-0.40715333999999997</v>
      </c>
      <c r="G298" s="1">
        <v>45045.560635243055</v>
      </c>
      <c r="H298">
        <v>0.27010225999999998</v>
      </c>
      <c r="I298">
        <v>-2.8242870999999999E-2</v>
      </c>
      <c r="J298">
        <v>1.2448860000000001E-2</v>
      </c>
      <c r="L298" s="1">
        <v>45045.560609537039</v>
      </c>
      <c r="M298">
        <v>-0.91884387000000001</v>
      </c>
      <c r="N298">
        <v>-5.2594240000000001</v>
      </c>
      <c r="O298">
        <v>8.0015990000000006</v>
      </c>
      <c r="P298" s="1">
        <v>45045.560637743052</v>
      </c>
      <c r="Q298">
        <v>0.27719222999999998</v>
      </c>
      <c r="R298">
        <v>0.18683000999999999</v>
      </c>
      <c r="S298">
        <v>-0.96834120000000001</v>
      </c>
    </row>
    <row r="299" spans="3:19" x14ac:dyDescent="0.3">
      <c r="C299" s="1">
        <v>45045.56063482639</v>
      </c>
      <c r="D299">
        <v>10.121352999999999</v>
      </c>
      <c r="E299">
        <v>1.1208692</v>
      </c>
      <c r="F299">
        <v>-0.47421390000000002</v>
      </c>
      <c r="G299" s="1">
        <v>45045.560635451387</v>
      </c>
      <c r="H299">
        <v>0.25305804999999998</v>
      </c>
      <c r="I299">
        <v>3.7150627000000001E-3</v>
      </c>
      <c r="J299">
        <v>7.3095129999999997E-4</v>
      </c>
      <c r="L299" s="1">
        <v>45045.560609548615</v>
      </c>
      <c r="M299">
        <v>-0.90209410000000001</v>
      </c>
      <c r="N299">
        <v>-5.2689953000000003</v>
      </c>
      <c r="O299">
        <v>7.9848489999999996</v>
      </c>
      <c r="P299" s="1">
        <v>45045.560637754628</v>
      </c>
      <c r="Q299">
        <v>0.26986557</v>
      </c>
      <c r="R299">
        <v>0.23811668</v>
      </c>
      <c r="S299">
        <v>-0.89995890000000001</v>
      </c>
    </row>
    <row r="300" spans="3:19" x14ac:dyDescent="0.3">
      <c r="C300" s="1">
        <v>45045.560635138892</v>
      </c>
      <c r="D300">
        <v>10.078241999999999</v>
      </c>
      <c r="E300">
        <v>1.1256592000000001</v>
      </c>
      <c r="F300">
        <v>-0.46942386000000003</v>
      </c>
      <c r="G300" s="1">
        <v>45045.560635810187</v>
      </c>
      <c r="H300">
        <v>0.22003484000000001</v>
      </c>
      <c r="I300">
        <v>6.0174077999999999E-2</v>
      </c>
      <c r="J300">
        <v>-2.2704868E-2</v>
      </c>
      <c r="L300" s="1">
        <v>45045.560609571759</v>
      </c>
      <c r="M300">
        <v>-0.8877372</v>
      </c>
      <c r="N300">
        <v>-5.271388</v>
      </c>
      <c r="O300">
        <v>7.9680996000000004</v>
      </c>
      <c r="P300" s="1">
        <v>45045.56063777778</v>
      </c>
      <c r="Q300">
        <v>0.40662999999999999</v>
      </c>
      <c r="R300">
        <v>0.17828223000000001</v>
      </c>
      <c r="S300">
        <v>-0.60078670000000001</v>
      </c>
    </row>
    <row r="301" spans="3:19" x14ac:dyDescent="0.3">
      <c r="C301" s="1">
        <v>45045.560635231479</v>
      </c>
      <c r="D301">
        <v>10.097403</v>
      </c>
      <c r="E301">
        <v>1.1687696000000001</v>
      </c>
      <c r="F301">
        <v>-0.48858400000000002</v>
      </c>
      <c r="G301" s="1">
        <v>45045.560636006943</v>
      </c>
      <c r="H301">
        <v>0.18062004000000001</v>
      </c>
      <c r="I301">
        <v>9.6393069999999997E-2</v>
      </c>
      <c r="J301">
        <v>-3.6020674000000003E-2</v>
      </c>
      <c r="L301" s="1">
        <v>45045.560609583335</v>
      </c>
      <c r="M301">
        <v>-0.88534440000000003</v>
      </c>
      <c r="N301">
        <v>-5.3072805000000001</v>
      </c>
      <c r="O301">
        <v>7.9968133000000003</v>
      </c>
      <c r="P301" s="1">
        <v>45045.560638194445</v>
      </c>
      <c r="Q301">
        <v>0.16851334000000001</v>
      </c>
      <c r="R301">
        <v>6.5939999999999999E-2</v>
      </c>
      <c r="S301">
        <v>-0.33702670000000001</v>
      </c>
    </row>
    <row r="302" spans="3:19" x14ac:dyDescent="0.3">
      <c r="C302" s="1">
        <v>45045.560635439811</v>
      </c>
      <c r="D302">
        <v>10.188414</v>
      </c>
      <c r="E302">
        <v>1.1879297</v>
      </c>
      <c r="F302">
        <v>-0.54127440000000004</v>
      </c>
      <c r="G302" s="1">
        <v>45045.560636180555</v>
      </c>
      <c r="H302">
        <v>0.17582635999999999</v>
      </c>
      <c r="I302">
        <v>9.7458329999999996E-2</v>
      </c>
      <c r="J302">
        <v>-4.9869113E-2</v>
      </c>
      <c r="L302" s="1">
        <v>45045.560609594904</v>
      </c>
      <c r="M302">
        <v>-0.91166544000000005</v>
      </c>
      <c r="N302">
        <v>-5.3264230000000001</v>
      </c>
      <c r="O302">
        <v>7.9848489999999996</v>
      </c>
      <c r="P302" s="1">
        <v>45045.560638206021</v>
      </c>
      <c r="Q302">
        <v>-0.23933778999999999</v>
      </c>
      <c r="R302">
        <v>2.4422223000000001E-3</v>
      </c>
      <c r="S302">
        <v>-0.43105223999999998</v>
      </c>
    </row>
    <row r="303" spans="3:19" x14ac:dyDescent="0.3">
      <c r="C303" s="1">
        <v>45045.560635798611</v>
      </c>
      <c r="D303">
        <v>10.154883</v>
      </c>
      <c r="E303">
        <v>1.1975098</v>
      </c>
      <c r="F303">
        <v>-0.54127440000000004</v>
      </c>
      <c r="G303" s="1">
        <v>45045.560636400463</v>
      </c>
      <c r="H303">
        <v>0.18221796000000001</v>
      </c>
      <c r="I303">
        <v>8.2544629999999994E-2</v>
      </c>
      <c r="J303">
        <v>-5.8923860000000002E-2</v>
      </c>
      <c r="L303" s="1">
        <v>45045.560610081018</v>
      </c>
      <c r="M303">
        <v>-0.93320084000000003</v>
      </c>
      <c r="N303">
        <v>-5.2761740000000001</v>
      </c>
      <c r="O303">
        <v>7.9872420000000002</v>
      </c>
      <c r="P303" s="1">
        <v>45045.560638229166</v>
      </c>
      <c r="Q303">
        <v>-0.20270446</v>
      </c>
      <c r="R303">
        <v>8.3035559999999994E-2</v>
      </c>
      <c r="S303">
        <v>-0.5653745</v>
      </c>
    </row>
    <row r="304" spans="3:19" x14ac:dyDescent="0.3">
      <c r="C304" s="1">
        <v>45045.560635995367</v>
      </c>
      <c r="D304">
        <v>10.059082</v>
      </c>
      <c r="E304">
        <v>1.096919</v>
      </c>
      <c r="F304">
        <v>-0.38320314999999999</v>
      </c>
      <c r="G304" s="1">
        <v>45045.56063670139</v>
      </c>
      <c r="H304">
        <v>0.17903025</v>
      </c>
      <c r="I304">
        <v>7.4556424999999996E-2</v>
      </c>
      <c r="J304">
        <v>-5.5187523000000002E-2</v>
      </c>
      <c r="L304" s="1">
        <v>45045.560610104163</v>
      </c>
      <c r="M304">
        <v>-0.93320084000000003</v>
      </c>
      <c r="N304">
        <v>-5.2570313999999998</v>
      </c>
      <c r="O304">
        <v>7.9465640000000004</v>
      </c>
      <c r="P304" s="1">
        <v>45045.560638263887</v>
      </c>
      <c r="Q304">
        <v>0.35045890000000002</v>
      </c>
      <c r="R304">
        <v>0.30771999999999999</v>
      </c>
      <c r="S304">
        <v>-0.57392220000000005</v>
      </c>
    </row>
    <row r="305" spans="3:19" x14ac:dyDescent="0.3">
      <c r="C305" s="1">
        <v>45045.560636168979</v>
      </c>
      <c r="D305">
        <v>10.073453000000001</v>
      </c>
      <c r="E305">
        <v>0.98674810000000002</v>
      </c>
      <c r="F305">
        <v>-0.35925296000000001</v>
      </c>
      <c r="G305" s="1">
        <v>45045.560637025461</v>
      </c>
      <c r="H305">
        <v>0.18062814999999999</v>
      </c>
      <c r="I305">
        <v>6.7099569999999997E-2</v>
      </c>
      <c r="J305">
        <v>-5.7318054E-2</v>
      </c>
      <c r="L305" s="1">
        <v>45045.560610115739</v>
      </c>
      <c r="M305">
        <v>-0.95952190000000004</v>
      </c>
      <c r="N305">
        <v>-5.2594240000000001</v>
      </c>
      <c r="O305">
        <v>7.9178499999999996</v>
      </c>
      <c r="P305" s="1">
        <v>45045.560638738425</v>
      </c>
      <c r="Q305">
        <v>1.1771512</v>
      </c>
      <c r="R305">
        <v>0.41151446000000003</v>
      </c>
      <c r="S305">
        <v>-0.55072109999999996</v>
      </c>
    </row>
    <row r="306" spans="3:19" x14ac:dyDescent="0.3">
      <c r="C306" s="1">
        <v>45045.560636388887</v>
      </c>
      <c r="D306">
        <v>10.044712000000001</v>
      </c>
      <c r="E306">
        <v>0.97237795999999999</v>
      </c>
      <c r="F306">
        <v>-0.50295409999999996</v>
      </c>
      <c r="G306" s="1">
        <v>45045.560637152776</v>
      </c>
      <c r="H306">
        <v>0.17476921000000001</v>
      </c>
      <c r="I306">
        <v>5.1120598000000003E-2</v>
      </c>
      <c r="J306">
        <v>-5.7318054E-2</v>
      </c>
      <c r="L306" s="1">
        <v>45045.560610601853</v>
      </c>
      <c r="M306">
        <v>-0.97387880000000004</v>
      </c>
      <c r="N306">
        <v>-5.2402816000000003</v>
      </c>
      <c r="O306">
        <v>7.9010999999999996</v>
      </c>
      <c r="P306" s="1">
        <v>45045.560638784722</v>
      </c>
      <c r="Q306">
        <v>1.5215045</v>
      </c>
      <c r="R306">
        <v>0.33580557</v>
      </c>
      <c r="S306">
        <v>-0.33092110000000002</v>
      </c>
    </row>
    <row r="307" spans="3:19" x14ac:dyDescent="0.3">
      <c r="C307" s="1">
        <v>45045.560636689814</v>
      </c>
      <c r="D307">
        <v>10.083033</v>
      </c>
      <c r="E307">
        <v>1.0346485000000001</v>
      </c>
      <c r="F307">
        <v>-0.49337405000000001</v>
      </c>
      <c r="G307" s="1">
        <v>45045.56063738426</v>
      </c>
      <c r="H307">
        <v>0.13162599999999999</v>
      </c>
      <c r="I307">
        <v>4.5261643999999997E-2</v>
      </c>
      <c r="J307">
        <v>-6.1046474000000003E-2</v>
      </c>
      <c r="L307" s="1">
        <v>45045.560610613429</v>
      </c>
      <c r="M307">
        <v>-0.95952190000000004</v>
      </c>
      <c r="N307">
        <v>-5.2187460000000003</v>
      </c>
      <c r="O307">
        <v>7.9154571999999996</v>
      </c>
      <c r="P307" s="1">
        <v>45045.560638807867</v>
      </c>
      <c r="Q307">
        <v>1.2772821999999999</v>
      </c>
      <c r="R307">
        <v>0.12089001000000001</v>
      </c>
      <c r="S307">
        <v>-4.8844445E-2</v>
      </c>
    </row>
    <row r="308" spans="3:19" x14ac:dyDescent="0.3">
      <c r="C308" s="1">
        <v>45045.560637013892</v>
      </c>
      <c r="D308">
        <v>10.059082</v>
      </c>
      <c r="E308">
        <v>1.096919</v>
      </c>
      <c r="F308">
        <v>-0.29698244000000001</v>
      </c>
      <c r="G308" s="1">
        <v>45045.560637592593</v>
      </c>
      <c r="H308">
        <v>8.2091200000000003E-2</v>
      </c>
      <c r="I308">
        <v>3.7804794000000003E-2</v>
      </c>
      <c r="J308">
        <v>-5.4654889999999998E-2</v>
      </c>
      <c r="L308" s="1">
        <v>45045.560610613429</v>
      </c>
      <c r="M308">
        <v>-0.94995059999999998</v>
      </c>
      <c r="N308">
        <v>-5.2402816000000003</v>
      </c>
      <c r="O308">
        <v>7.9417780000000002</v>
      </c>
      <c r="P308" s="1">
        <v>45045.560638807867</v>
      </c>
      <c r="Q308">
        <v>0.23689556000000001</v>
      </c>
      <c r="R308">
        <v>-1.7095556000000001E-2</v>
      </c>
      <c r="S308">
        <v>0.28696110000000002</v>
      </c>
    </row>
    <row r="309" spans="3:19" x14ac:dyDescent="0.3">
      <c r="C309" s="1">
        <v>45045.560637141207</v>
      </c>
      <c r="D309">
        <v>10.001602</v>
      </c>
      <c r="E309">
        <v>1.1352393999999999</v>
      </c>
      <c r="F309">
        <v>-0.26345216999999999</v>
      </c>
      <c r="G309" s="1">
        <v>45045.560637835646</v>
      </c>
      <c r="H309">
        <v>5.4926950000000002E-2</v>
      </c>
      <c r="I309">
        <v>3.9935324000000001E-2</v>
      </c>
      <c r="J309">
        <v>-3.7078023000000002E-2</v>
      </c>
      <c r="L309" s="1">
        <v>45045.560610671295</v>
      </c>
      <c r="M309">
        <v>-0.96430755000000001</v>
      </c>
      <c r="N309">
        <v>-5.271388</v>
      </c>
      <c r="O309">
        <v>7.9441709999999999</v>
      </c>
      <c r="P309" s="1">
        <v>45045.560639236108</v>
      </c>
      <c r="Q309">
        <v>-0.37732336</v>
      </c>
      <c r="R309">
        <v>-9.6467780000000003E-2</v>
      </c>
      <c r="S309">
        <v>0.17584</v>
      </c>
    </row>
    <row r="310" spans="3:19" x14ac:dyDescent="0.3">
      <c r="C310" s="1">
        <v>45045.560637372684</v>
      </c>
      <c r="D310">
        <v>9.9872320000000006</v>
      </c>
      <c r="E310">
        <v>1.1591895000000001</v>
      </c>
      <c r="F310">
        <v>-0.33530273999999999</v>
      </c>
      <c r="G310" s="1">
        <v>45045.560638055555</v>
      </c>
      <c r="H310">
        <v>2.7762707000000001E-2</v>
      </c>
      <c r="I310">
        <v>5.3251130000000001E-2</v>
      </c>
      <c r="J310">
        <v>-3.1219070000000002E-2</v>
      </c>
      <c r="L310" s="1">
        <v>45045.560611122688</v>
      </c>
      <c r="M310">
        <v>-0.95473622999999996</v>
      </c>
      <c r="N310">
        <v>-5.3072805000000001</v>
      </c>
      <c r="O310">
        <v>7.9417780000000002</v>
      </c>
      <c r="P310" s="1">
        <v>45045.560639305557</v>
      </c>
      <c r="Q310">
        <v>-0.39564001999999998</v>
      </c>
      <c r="R310">
        <v>-9.0362230000000002E-2</v>
      </c>
      <c r="S310">
        <v>-7.3266670000000006E-2</v>
      </c>
    </row>
    <row r="311" spans="3:19" x14ac:dyDescent="0.3">
      <c r="C311" s="1">
        <v>45045.560637569448</v>
      </c>
      <c r="D311">
        <v>10.025551999999999</v>
      </c>
      <c r="E311">
        <v>1.1256592000000001</v>
      </c>
      <c r="F311">
        <v>-0.3161426</v>
      </c>
      <c r="G311" s="1">
        <v>45045.560638402778</v>
      </c>
      <c r="H311">
        <v>-3.6625924999999998E-3</v>
      </c>
      <c r="I311">
        <v>5.0587966999999998E-2</v>
      </c>
      <c r="J311">
        <v>-4.4002241999999997E-2</v>
      </c>
      <c r="L311" s="1">
        <v>45045.560611122688</v>
      </c>
      <c r="M311">
        <v>-0.92602234999999999</v>
      </c>
      <c r="N311">
        <v>-5.3072805000000001</v>
      </c>
      <c r="O311">
        <v>7.9609209999999999</v>
      </c>
      <c r="P311" s="1">
        <v>45045.560639328702</v>
      </c>
      <c r="Q311">
        <v>8.1814445999999999E-2</v>
      </c>
      <c r="R311">
        <v>-9.6467780000000003E-2</v>
      </c>
      <c r="S311">
        <v>-0.15752332999999999</v>
      </c>
    </row>
    <row r="312" spans="3:19" x14ac:dyDescent="0.3">
      <c r="C312" s="1">
        <v>45045.560637824077</v>
      </c>
      <c r="D312">
        <v>10.092612000000001</v>
      </c>
      <c r="E312">
        <v>1.1208692</v>
      </c>
      <c r="F312">
        <v>-0.29219240000000002</v>
      </c>
      <c r="G312" s="1">
        <v>45045.560638587966</v>
      </c>
      <c r="H312">
        <v>-5.7931216000000002E-3</v>
      </c>
      <c r="I312">
        <v>3.6206897000000002E-2</v>
      </c>
      <c r="J312">
        <v>-4.8795940000000003E-2</v>
      </c>
      <c r="L312" s="1">
        <v>45045.560611134257</v>
      </c>
      <c r="M312">
        <v>-0.92602234999999999</v>
      </c>
      <c r="N312">
        <v>-5.2785669999999998</v>
      </c>
      <c r="O312">
        <v>7.9537424999999997</v>
      </c>
      <c r="P312" s="1">
        <v>45045.560639351854</v>
      </c>
      <c r="Q312">
        <v>7.0824444E-2</v>
      </c>
      <c r="R312">
        <v>-9.1583334000000002E-2</v>
      </c>
      <c r="S312">
        <v>-0.27352890000000002</v>
      </c>
    </row>
    <row r="313" spans="3:19" x14ac:dyDescent="0.3">
      <c r="C313" s="1">
        <v>45045.560638043979</v>
      </c>
      <c r="D313">
        <v>10.140513</v>
      </c>
      <c r="E313">
        <v>1.0490185999999999</v>
      </c>
      <c r="F313">
        <v>-0.25866212999999999</v>
      </c>
      <c r="G313" s="1">
        <v>45045.560638784722</v>
      </c>
      <c r="H313">
        <v>1.6637297999999999E-3</v>
      </c>
      <c r="I313">
        <v>1.4901609E-2</v>
      </c>
      <c r="J313">
        <v>-4.293698E-2</v>
      </c>
      <c r="L313" s="1">
        <v>45045.560611134257</v>
      </c>
      <c r="M313">
        <v>-0.90687980000000001</v>
      </c>
      <c r="N313">
        <v>-5.2666025000000003</v>
      </c>
      <c r="O313">
        <v>7.9417780000000002</v>
      </c>
      <c r="P313" s="1">
        <v>45045.560639756943</v>
      </c>
      <c r="Q313">
        <v>-0.55926889999999996</v>
      </c>
      <c r="R313">
        <v>-0.29672999999999999</v>
      </c>
      <c r="S313">
        <v>-0.14897557</v>
      </c>
    </row>
    <row r="314" spans="3:19" x14ac:dyDescent="0.3">
      <c r="C314" s="1">
        <v>45045.560638379633</v>
      </c>
      <c r="D314">
        <v>10.087823</v>
      </c>
      <c r="E314">
        <v>0.97716800000000004</v>
      </c>
      <c r="F314">
        <v>-0.19160157</v>
      </c>
      <c r="G314" s="1">
        <v>45045.560639062503</v>
      </c>
      <c r="H314">
        <v>3.2616264999999998E-3</v>
      </c>
      <c r="I314">
        <v>-4.2731510000000002E-3</v>
      </c>
      <c r="J314">
        <v>-4.6665407999999999E-2</v>
      </c>
      <c r="L314" s="1">
        <v>45045.560611145833</v>
      </c>
      <c r="M314">
        <v>-0.89970130000000004</v>
      </c>
      <c r="N314">
        <v>-5.288138</v>
      </c>
      <c r="O314">
        <v>7.9585280000000003</v>
      </c>
      <c r="P314" s="1">
        <v>45045.560639768519</v>
      </c>
      <c r="Q314">
        <v>-1.4628912000000001</v>
      </c>
      <c r="R314">
        <v>-0.46280113000000001</v>
      </c>
      <c r="S314">
        <v>-7.6929999999999998E-2</v>
      </c>
    </row>
    <row r="315" spans="3:19" x14ac:dyDescent="0.3">
      <c r="C315" s="1">
        <v>45045.560638576389</v>
      </c>
      <c r="D315">
        <v>10.030341999999999</v>
      </c>
      <c r="E315">
        <v>0.93405764999999996</v>
      </c>
      <c r="F315">
        <v>-0.10538086000000001</v>
      </c>
      <c r="G315" s="1">
        <v>45045.560639317133</v>
      </c>
      <c r="H315">
        <v>4.8595230000000001E-3</v>
      </c>
      <c r="I315">
        <v>-3.4100560000000002E-2</v>
      </c>
      <c r="J315">
        <v>-6.3709639999999998E-2</v>
      </c>
      <c r="L315" s="1">
        <v>45045.560611655092</v>
      </c>
      <c r="M315">
        <v>-0.89491564000000001</v>
      </c>
      <c r="N315">
        <v>-5.3072805000000001</v>
      </c>
      <c r="O315">
        <v>7.9657062999999999</v>
      </c>
      <c r="P315" s="1">
        <v>45045.560639791664</v>
      </c>
      <c r="Q315">
        <v>-2.4764135</v>
      </c>
      <c r="R315">
        <v>-0.31993112000000001</v>
      </c>
      <c r="S315">
        <v>-0.39686114</v>
      </c>
    </row>
    <row r="316" spans="3:19" x14ac:dyDescent="0.3">
      <c r="C316" s="1">
        <v>45045.560638773146</v>
      </c>
      <c r="D316">
        <v>10.011182</v>
      </c>
      <c r="E316">
        <v>0.93405764999999996</v>
      </c>
      <c r="F316">
        <v>-7.1850590000000006E-2</v>
      </c>
      <c r="G316" s="1">
        <v>45045.560639479168</v>
      </c>
      <c r="H316">
        <v>3.7942586999999998E-3</v>
      </c>
      <c r="I316">
        <v>-7.5645863999999993E-2</v>
      </c>
      <c r="J316">
        <v>-8.2351770000000005E-2</v>
      </c>
      <c r="L316" s="1">
        <v>45045.560611655092</v>
      </c>
      <c r="M316">
        <v>-0.89970130000000004</v>
      </c>
      <c r="N316">
        <v>-5.3144593000000002</v>
      </c>
      <c r="O316">
        <v>7.9800633999999997</v>
      </c>
      <c r="P316" s="1">
        <v>45045.560640300922</v>
      </c>
      <c r="Q316">
        <v>-2.177241</v>
      </c>
      <c r="R316">
        <v>1.8316668000000001E-2</v>
      </c>
      <c r="S316">
        <v>-0.74121444999999997</v>
      </c>
    </row>
    <row r="317" spans="3:19" x14ac:dyDescent="0.3">
      <c r="C317" s="1">
        <v>45045.560639062503</v>
      </c>
      <c r="D317">
        <v>10.054292999999999</v>
      </c>
      <c r="E317">
        <v>0.91489750000000003</v>
      </c>
      <c r="F317">
        <v>-9.1010750000000001E-2</v>
      </c>
      <c r="G317" s="1">
        <v>45045.560639687501</v>
      </c>
      <c r="H317">
        <v>-2.5973279999999999E-3</v>
      </c>
      <c r="I317">
        <v>-0.10334274</v>
      </c>
      <c r="J317">
        <v>-9.5667569999999993E-2</v>
      </c>
      <c r="L317" s="1">
        <v>45045.560611666668</v>
      </c>
      <c r="M317">
        <v>-0.91645109999999996</v>
      </c>
      <c r="N317">
        <v>-5.2977094999999998</v>
      </c>
      <c r="O317">
        <v>7.9776707</v>
      </c>
      <c r="P317" s="1">
        <v>45045.560640347219</v>
      </c>
      <c r="Q317">
        <v>-0.88164229999999999</v>
      </c>
      <c r="R317">
        <v>0.14409110999999999</v>
      </c>
      <c r="S317">
        <v>-0.93415004000000001</v>
      </c>
    </row>
    <row r="318" spans="3:19" x14ac:dyDescent="0.3">
      <c r="C318" s="1">
        <v>45045.560639282405</v>
      </c>
      <c r="D318">
        <v>10.049502</v>
      </c>
      <c r="E318">
        <v>0.89573734999999999</v>
      </c>
      <c r="F318">
        <v>-0.19160157</v>
      </c>
      <c r="G318" s="1">
        <v>45045.560640046293</v>
      </c>
      <c r="H318">
        <v>-5.7931216000000002E-3</v>
      </c>
      <c r="I318">
        <v>-0.13157225</v>
      </c>
      <c r="J318">
        <v>-9.46023E-2</v>
      </c>
      <c r="L318" s="1">
        <v>45045.560612210647</v>
      </c>
      <c r="M318">
        <v>-0.94755774999999998</v>
      </c>
      <c r="N318">
        <v>-5.3001019999999999</v>
      </c>
      <c r="O318">
        <v>7.9633136000000002</v>
      </c>
      <c r="P318" s="1">
        <v>45045.560640405092</v>
      </c>
      <c r="Q318">
        <v>-0.16240779</v>
      </c>
      <c r="R318">
        <v>0.15508111999999999</v>
      </c>
      <c r="S318">
        <v>-0.82913446000000002</v>
      </c>
    </row>
    <row r="319" spans="3:19" x14ac:dyDescent="0.3">
      <c r="C319" s="1">
        <v>45045.560639467592</v>
      </c>
      <c r="D319">
        <v>9.9680719999999994</v>
      </c>
      <c r="E319">
        <v>0.99153809999999998</v>
      </c>
      <c r="F319">
        <v>-0.33530273999999999</v>
      </c>
      <c r="G319" s="1">
        <v>45045.560640324074</v>
      </c>
      <c r="H319">
        <v>-2.5973279999999999E-3</v>
      </c>
      <c r="I319">
        <v>-0.14595332999999999</v>
      </c>
      <c r="J319">
        <v>-9.4069675000000005E-2</v>
      </c>
      <c r="L319" s="1">
        <v>45045.560612222223</v>
      </c>
      <c r="M319">
        <v>-0.93798649999999995</v>
      </c>
      <c r="N319">
        <v>-5.304888</v>
      </c>
      <c r="O319">
        <v>7.9345999999999997</v>
      </c>
      <c r="P319" s="1">
        <v>45045.560640416668</v>
      </c>
      <c r="Q319">
        <v>-0.27719222999999998</v>
      </c>
      <c r="R319">
        <v>0.11234222000000001</v>
      </c>
      <c r="S319">
        <v>-0.70946556000000005</v>
      </c>
    </row>
    <row r="320" spans="3:19" x14ac:dyDescent="0.3">
      <c r="C320" s="1">
        <v>45045.560639664349</v>
      </c>
      <c r="D320">
        <v>9.915381</v>
      </c>
      <c r="E320">
        <v>1.1927198000000001</v>
      </c>
      <c r="F320">
        <v>-0.30177248000000001</v>
      </c>
      <c r="G320" s="1">
        <v>45045.560640497686</v>
      </c>
      <c r="H320">
        <v>-7.3910180000000001E-3</v>
      </c>
      <c r="I320">
        <v>-0.13583331000000001</v>
      </c>
      <c r="J320">
        <v>-9.4069675000000005E-2</v>
      </c>
      <c r="L320" s="1">
        <v>45045.560612222223</v>
      </c>
      <c r="M320">
        <v>-0.93559365999999999</v>
      </c>
      <c r="N320">
        <v>-5.3407802999999996</v>
      </c>
      <c r="O320">
        <v>7.9345999999999997</v>
      </c>
      <c r="P320" s="1">
        <v>45045.560640798612</v>
      </c>
      <c r="Q320">
        <v>-0.66916889999999996</v>
      </c>
      <c r="R320">
        <v>-5.6171110000000003E-2</v>
      </c>
      <c r="S320">
        <v>-0.23567446</v>
      </c>
    </row>
    <row r="321" spans="3:19" x14ac:dyDescent="0.3">
      <c r="C321" s="1">
        <v>45045.560640034724</v>
      </c>
      <c r="D321">
        <v>10.020762</v>
      </c>
      <c r="E321">
        <v>1.2693604000000001</v>
      </c>
      <c r="F321">
        <v>-0.17244140999999999</v>
      </c>
      <c r="G321" s="1">
        <v>45045.560640636577</v>
      </c>
      <c r="H321">
        <v>-1.8043663000000001E-2</v>
      </c>
      <c r="I321">
        <v>-0.13796383000000001</v>
      </c>
      <c r="J321">
        <v>-8.6612819999999993E-2</v>
      </c>
      <c r="L321" s="1">
        <v>45045.560612245368</v>
      </c>
      <c r="M321">
        <v>-0.93559365999999999</v>
      </c>
      <c r="N321">
        <v>-5.3694940000000004</v>
      </c>
      <c r="O321">
        <v>7.9369926</v>
      </c>
      <c r="P321" s="1">
        <v>45045.560640868054</v>
      </c>
      <c r="Q321">
        <v>-1.2785034</v>
      </c>
      <c r="R321">
        <v>-0.24055889</v>
      </c>
      <c r="S321">
        <v>0.22834779999999999</v>
      </c>
    </row>
    <row r="322" spans="3:19" x14ac:dyDescent="0.3">
      <c r="C322" s="1">
        <v>45045.560640312498</v>
      </c>
      <c r="D322">
        <v>10.073453000000001</v>
      </c>
      <c r="E322">
        <v>1.1879297</v>
      </c>
      <c r="F322">
        <v>-6.2270510000000001E-2</v>
      </c>
      <c r="G322" s="1">
        <v>45045.560640833333</v>
      </c>
      <c r="H322">
        <v>-3.0826836999999999E-2</v>
      </c>
      <c r="I322">
        <v>-0.17151967000000001</v>
      </c>
      <c r="J322">
        <v>-9.5134936000000003E-2</v>
      </c>
      <c r="L322" s="1">
        <v>45045.560612696761</v>
      </c>
      <c r="M322">
        <v>-0.91645109999999996</v>
      </c>
      <c r="N322">
        <v>-5.3455659999999998</v>
      </c>
      <c r="O322">
        <v>7.9657062999999999</v>
      </c>
      <c r="P322" s="1">
        <v>45045.56064087963</v>
      </c>
      <c r="Q322">
        <v>-1.9684311999999999</v>
      </c>
      <c r="R322">
        <v>-0.30894113000000001</v>
      </c>
      <c r="S322">
        <v>0.31260445999999997</v>
      </c>
    </row>
    <row r="323" spans="3:19" x14ac:dyDescent="0.3">
      <c r="C323" s="1">
        <v>45045.56064048611</v>
      </c>
      <c r="D323">
        <v>10.011182</v>
      </c>
      <c r="E323">
        <v>1.0825488999999999</v>
      </c>
      <c r="F323">
        <v>-7.1850590000000006E-2</v>
      </c>
      <c r="G323" s="1">
        <v>45045.560641192133</v>
      </c>
      <c r="H323">
        <v>-2.6033146E-2</v>
      </c>
      <c r="I323">
        <v>-0.20773865</v>
      </c>
      <c r="J323">
        <v>-9.8863359999999997E-2</v>
      </c>
      <c r="L323" s="1">
        <v>45045.560612696761</v>
      </c>
      <c r="M323">
        <v>-0.93798649999999995</v>
      </c>
      <c r="N323">
        <v>-5.2929234999999997</v>
      </c>
      <c r="O323">
        <v>7.9561352999999997</v>
      </c>
      <c r="P323" s="1">
        <v>45045.560640902775</v>
      </c>
      <c r="Q323">
        <v>-2.2334122999999999</v>
      </c>
      <c r="R323">
        <v>-0.27841336</v>
      </c>
      <c r="S323">
        <v>0.23445335</v>
      </c>
    </row>
    <row r="324" spans="3:19" x14ac:dyDescent="0.3">
      <c r="C324" s="1">
        <v>45045.560640625001</v>
      </c>
      <c r="D324">
        <v>10.102193</v>
      </c>
      <c r="E324">
        <v>0.96758794999999997</v>
      </c>
      <c r="F324">
        <v>-8.6220703999999995E-2</v>
      </c>
      <c r="G324" s="1">
        <v>45045.560641377313</v>
      </c>
      <c r="H324">
        <v>5.3921556000000002E-3</v>
      </c>
      <c r="I324">
        <v>-0.22957659</v>
      </c>
      <c r="J324">
        <v>-0.10578758000000001</v>
      </c>
      <c r="L324" s="1">
        <v>45045.56061270833</v>
      </c>
      <c r="M324">
        <v>-0.93798649999999995</v>
      </c>
      <c r="N324">
        <v>-5.2737812999999996</v>
      </c>
      <c r="O324">
        <v>7.9585280000000003</v>
      </c>
      <c r="P324" s="1">
        <v>45045.560641342592</v>
      </c>
      <c r="Q324">
        <v>-2.0526879999999998</v>
      </c>
      <c r="R324">
        <v>-0.47134890000000002</v>
      </c>
      <c r="S324">
        <v>0.29917221999999999</v>
      </c>
    </row>
    <row r="325" spans="3:19" x14ac:dyDescent="0.3">
      <c r="C325" s="1">
        <v>45045.560640810188</v>
      </c>
      <c r="D325">
        <v>10.106983</v>
      </c>
      <c r="E325">
        <v>0.99153809999999998</v>
      </c>
      <c r="F325">
        <v>-0.1101709</v>
      </c>
      <c r="G325" s="1">
        <v>45045.560641585645</v>
      </c>
      <c r="H325">
        <v>3.3621665000000002E-2</v>
      </c>
      <c r="I325">
        <v>-0.17737861999999999</v>
      </c>
      <c r="J325">
        <v>-0.10791811</v>
      </c>
      <c r="L325" s="1">
        <v>45045.560612719906</v>
      </c>
      <c r="M325">
        <v>-0.94755774999999998</v>
      </c>
      <c r="N325">
        <v>-5.2761740000000001</v>
      </c>
      <c r="O325">
        <v>7.9704924000000004</v>
      </c>
      <c r="P325" s="1">
        <v>45045.560641458331</v>
      </c>
      <c r="Q325">
        <v>-2.2175379</v>
      </c>
      <c r="R325">
        <v>-0.77052116000000004</v>
      </c>
      <c r="S325">
        <v>0.51408779999999998</v>
      </c>
    </row>
    <row r="326" spans="3:19" x14ac:dyDescent="0.3">
      <c r="C326" s="1">
        <v>45045.560641180557</v>
      </c>
      <c r="D326">
        <v>10.150093</v>
      </c>
      <c r="E326">
        <v>1.0681788000000001</v>
      </c>
      <c r="F326">
        <v>-0.21555176000000001</v>
      </c>
      <c r="G326" s="1">
        <v>45045.560641782409</v>
      </c>
      <c r="H326">
        <v>2.7762707000000001E-2</v>
      </c>
      <c r="I326">
        <v>-6.8721644999999998E-2</v>
      </c>
      <c r="J326">
        <v>-8.1819130000000004E-2</v>
      </c>
      <c r="L326" s="1">
        <v>45045.560612719906</v>
      </c>
      <c r="M326">
        <v>-0.95952190000000004</v>
      </c>
      <c r="N326">
        <v>-5.2618169999999997</v>
      </c>
      <c r="O326">
        <v>7.9944205000000004</v>
      </c>
      <c r="P326" s="1">
        <v>45045.560641469907</v>
      </c>
      <c r="Q326">
        <v>-2.9392144999999998</v>
      </c>
      <c r="R326">
        <v>-0.84745115000000004</v>
      </c>
      <c r="S326">
        <v>0.54339444999999997</v>
      </c>
    </row>
    <row r="327" spans="3:19" x14ac:dyDescent="0.3">
      <c r="C327" s="1">
        <v>45045.560641365744</v>
      </c>
      <c r="D327">
        <v>10.174044</v>
      </c>
      <c r="E327">
        <v>1.1735597</v>
      </c>
      <c r="F327">
        <v>-0.27782230000000002</v>
      </c>
      <c r="G327" s="1">
        <v>45045.560642152777</v>
      </c>
      <c r="H327">
        <v>3.7882720000000002E-2</v>
      </c>
      <c r="I327">
        <v>-2.7176336999999998E-2</v>
      </c>
      <c r="J327">
        <v>-7.6492809999999994E-2</v>
      </c>
      <c r="L327" s="1">
        <v>45045.56061320602</v>
      </c>
      <c r="M327">
        <v>-0.95712905999999998</v>
      </c>
      <c r="N327">
        <v>-5.2977094999999998</v>
      </c>
      <c r="O327">
        <v>7.9968133000000003</v>
      </c>
      <c r="P327" s="1">
        <v>45045.560641863427</v>
      </c>
      <c r="Q327">
        <v>-3.6291422999999998</v>
      </c>
      <c r="R327">
        <v>-1.0770200000000001</v>
      </c>
      <c r="S327">
        <v>0.30405666999999997</v>
      </c>
    </row>
    <row r="328" spans="3:19" x14ac:dyDescent="0.3">
      <c r="C328" s="1">
        <v>45045.560641585645</v>
      </c>
      <c r="D328">
        <v>10.145303</v>
      </c>
      <c r="E328">
        <v>1.2406200999999999</v>
      </c>
      <c r="F328">
        <v>-0.41194338000000003</v>
      </c>
      <c r="G328" s="1">
        <v>45045.56064236111</v>
      </c>
      <c r="H328">
        <v>7.4101710000000001E-2</v>
      </c>
      <c r="I328">
        <v>-1.6099901E-3</v>
      </c>
      <c r="J328">
        <v>-9.5667569999999993E-2</v>
      </c>
      <c r="L328" s="1">
        <v>45045.560613229165</v>
      </c>
      <c r="M328">
        <v>-1.0001998999999999</v>
      </c>
      <c r="N328">
        <v>-5.3024950000000004</v>
      </c>
      <c r="O328">
        <v>7.9968133000000003</v>
      </c>
      <c r="P328" s="1">
        <v>45045.560641875003</v>
      </c>
      <c r="Q328">
        <v>-3.7512536000000001</v>
      </c>
      <c r="R328">
        <v>-1.6949023000000001</v>
      </c>
      <c r="S328">
        <v>9.6467780000000003E-2</v>
      </c>
    </row>
    <row r="329" spans="3:19" x14ac:dyDescent="0.3">
      <c r="C329" s="1">
        <v>45045.560641770833</v>
      </c>
      <c r="D329">
        <v>10.269844000000001</v>
      </c>
      <c r="E329">
        <v>1.2166699000000001</v>
      </c>
      <c r="F329">
        <v>-0.3784131</v>
      </c>
      <c r="G329" s="1">
        <v>45045.560642615739</v>
      </c>
      <c r="H329">
        <v>0.10233333</v>
      </c>
      <c r="I329">
        <v>4.9523033000000001E-2</v>
      </c>
      <c r="J329">
        <v>-0.10685079</v>
      </c>
      <c r="L329" s="1">
        <v>45045.560613229165</v>
      </c>
      <c r="M329">
        <v>-0.98345009999999999</v>
      </c>
      <c r="N329">
        <v>-5.3216375999999999</v>
      </c>
      <c r="O329">
        <v>7.9848489999999996</v>
      </c>
      <c r="P329" s="1">
        <v>45045.560641886572</v>
      </c>
      <c r="Q329">
        <v>-3.4276589999999998</v>
      </c>
      <c r="R329">
        <v>-2.2602768000000002</v>
      </c>
      <c r="S329">
        <v>-0.10013112</v>
      </c>
    </row>
    <row r="330" spans="3:19" x14ac:dyDescent="0.3">
      <c r="C330" s="1">
        <v>45045.560642141201</v>
      </c>
      <c r="D330">
        <v>10.365645000000001</v>
      </c>
      <c r="E330">
        <v>1.2454102</v>
      </c>
      <c r="F330">
        <v>-0.34967284999999998</v>
      </c>
      <c r="G330" s="1">
        <v>45045.56064275463</v>
      </c>
      <c r="H330">
        <v>0.12417125</v>
      </c>
      <c r="I330">
        <v>7.8285170000000001E-2</v>
      </c>
      <c r="J330">
        <v>-0.10099184</v>
      </c>
      <c r="L330" s="1">
        <v>45045.560613240741</v>
      </c>
      <c r="M330">
        <v>-0.94037930000000003</v>
      </c>
      <c r="N330">
        <v>-5.2905306999999997</v>
      </c>
      <c r="O330">
        <v>7.9776707</v>
      </c>
      <c r="P330" s="1">
        <v>45045.560642418983</v>
      </c>
      <c r="Q330">
        <v>-2.8122189999999998</v>
      </c>
      <c r="R330">
        <v>-2.3347644999999999</v>
      </c>
      <c r="S330">
        <v>-0.14531222999999999</v>
      </c>
    </row>
    <row r="331" spans="3:19" x14ac:dyDescent="0.3">
      <c r="C331" s="1">
        <v>45045.560642349534</v>
      </c>
      <c r="D331">
        <v>10.279425</v>
      </c>
      <c r="E331">
        <v>1.3555812</v>
      </c>
      <c r="F331">
        <v>-0.40715333999999997</v>
      </c>
      <c r="G331" s="1">
        <v>45045.560642939818</v>
      </c>
      <c r="H331">
        <v>0.1284323</v>
      </c>
      <c r="I331">
        <v>6.6034629999999997E-2</v>
      </c>
      <c r="J331">
        <v>-7.7556014000000006E-2</v>
      </c>
      <c r="L331" s="1">
        <v>45045.560613252317</v>
      </c>
      <c r="M331">
        <v>-0.93080799999999997</v>
      </c>
      <c r="N331">
        <v>-5.2953166999999999</v>
      </c>
      <c r="O331">
        <v>7.9776707</v>
      </c>
      <c r="P331" s="1">
        <v>45045.560642430559</v>
      </c>
      <c r="Q331">
        <v>-2.2382966999999998</v>
      </c>
      <c r="R331">
        <v>-1.801139</v>
      </c>
      <c r="S331">
        <v>-0.15508111999999999</v>
      </c>
    </row>
    <row r="332" spans="3:19" x14ac:dyDescent="0.3">
      <c r="C332" s="1">
        <v>45045.560642569442</v>
      </c>
      <c r="D332">
        <v>10.140513</v>
      </c>
      <c r="E332">
        <v>1.3699512</v>
      </c>
      <c r="F332">
        <v>-0.25866212999999999</v>
      </c>
      <c r="G332" s="1">
        <v>45045.560643310186</v>
      </c>
      <c r="H332">
        <v>9.5941744999999995E-2</v>
      </c>
      <c r="I332">
        <v>4.3131450000000002E-2</v>
      </c>
      <c r="J332">
        <v>-4.0804394000000001E-2</v>
      </c>
      <c r="L332" s="1">
        <v>45045.560613703703</v>
      </c>
      <c r="M332">
        <v>-0.91645109999999996</v>
      </c>
      <c r="N332">
        <v>-5.3240303999999998</v>
      </c>
      <c r="O332">
        <v>7.9513496999999997</v>
      </c>
      <c r="P332" s="1">
        <v>45045.560642442128</v>
      </c>
      <c r="Q332">
        <v>-1.9403455999999999</v>
      </c>
      <c r="R332">
        <v>-1.3542122999999999</v>
      </c>
      <c r="S332">
        <v>-0.23201111999999999</v>
      </c>
    </row>
    <row r="333" spans="3:19" x14ac:dyDescent="0.3">
      <c r="C333" s="1">
        <v>45045.560642743054</v>
      </c>
      <c r="D333">
        <v>10.015972</v>
      </c>
      <c r="E333">
        <v>1.3651612</v>
      </c>
      <c r="F333">
        <v>-0.1101709</v>
      </c>
      <c r="G333" s="1">
        <v>45045.560643530094</v>
      </c>
      <c r="H333">
        <v>3.8417461999999999E-2</v>
      </c>
      <c r="I333">
        <v>8.6807289999999995E-2</v>
      </c>
      <c r="J333">
        <v>-2.6955957999999999E-2</v>
      </c>
      <c r="L333" s="1">
        <v>45045.56061375</v>
      </c>
      <c r="M333">
        <v>-0.90687980000000001</v>
      </c>
      <c r="N333">
        <v>-5.355137</v>
      </c>
      <c r="O333">
        <v>7.9728849999999998</v>
      </c>
      <c r="P333" s="1">
        <v>45045.56064246528</v>
      </c>
      <c r="Q333">
        <v>-1.6997868</v>
      </c>
      <c r="R333">
        <v>-1.1380756000000001</v>
      </c>
      <c r="S333">
        <v>-0.42983112000000001</v>
      </c>
    </row>
    <row r="334" spans="3:19" x14ac:dyDescent="0.3">
      <c r="C334" s="1">
        <v>45045.560642928242</v>
      </c>
      <c r="D334">
        <v>10.001602</v>
      </c>
      <c r="E334">
        <v>1.4513818999999999</v>
      </c>
      <c r="F334">
        <v>-0.18681154</v>
      </c>
      <c r="G334" s="1">
        <v>45045.560643703706</v>
      </c>
      <c r="H334">
        <v>1.0720584999999999E-2</v>
      </c>
      <c r="I334">
        <v>0.14539683</v>
      </c>
      <c r="J334">
        <v>-6.5305479999999999E-2</v>
      </c>
      <c r="L334" s="1">
        <v>45045.560613761576</v>
      </c>
      <c r="M334">
        <v>-0.94755774999999998</v>
      </c>
      <c r="N334">
        <v>-5.3718867000000001</v>
      </c>
      <c r="O334">
        <v>7.9417780000000002</v>
      </c>
      <c r="P334" s="1">
        <v>45045.560642916666</v>
      </c>
      <c r="Q334">
        <v>-1.5911078000000001</v>
      </c>
      <c r="R334">
        <v>-1.3444434000000001</v>
      </c>
      <c r="S334">
        <v>-0.48844448000000001</v>
      </c>
    </row>
    <row r="335" spans="3:19" x14ac:dyDescent="0.3">
      <c r="C335" s="1">
        <v>45045.56064329861</v>
      </c>
      <c r="D335">
        <v>10.097403</v>
      </c>
      <c r="E335">
        <v>1.5807129</v>
      </c>
      <c r="F335">
        <v>-0.36883304</v>
      </c>
      <c r="G335" s="1">
        <v>45045.560643969904</v>
      </c>
      <c r="H335">
        <v>5.5461693999999999E-2</v>
      </c>
      <c r="I335">
        <v>0.11077574</v>
      </c>
      <c r="J335">
        <v>-6.7968639999999997E-2</v>
      </c>
      <c r="L335" s="1">
        <v>45045.560613761576</v>
      </c>
      <c r="M335">
        <v>-0.93559365999999999</v>
      </c>
      <c r="N335">
        <v>-5.355137</v>
      </c>
      <c r="O335">
        <v>7.9130644999999999</v>
      </c>
      <c r="P335" s="1">
        <v>45045.560642928242</v>
      </c>
      <c r="Q335">
        <v>-1.6448368</v>
      </c>
      <c r="R335">
        <v>-1.2736189</v>
      </c>
      <c r="S335">
        <v>-0.27230778</v>
      </c>
    </row>
    <row r="336" spans="3:19" x14ac:dyDescent="0.3">
      <c r="C336" s="1">
        <v>45045.560643518518</v>
      </c>
      <c r="D336">
        <v>10.380015</v>
      </c>
      <c r="E336">
        <v>1.6286134000000001</v>
      </c>
      <c r="F336">
        <v>-0.4981641</v>
      </c>
      <c r="G336" s="1">
        <v>45045.560644108795</v>
      </c>
      <c r="H336">
        <v>6.3983805000000005E-2</v>
      </c>
      <c r="I336">
        <v>4.8457769999999997E-2</v>
      </c>
      <c r="J336">
        <v>-7.0631799999999995E-2</v>
      </c>
      <c r="L336" s="1">
        <v>45045.560614247683</v>
      </c>
      <c r="M336">
        <v>-0.93559365999999999</v>
      </c>
      <c r="N336">
        <v>-5.3503512999999998</v>
      </c>
      <c r="O336">
        <v>7.9058859999999997</v>
      </c>
      <c r="P336" s="1">
        <v>45045.560642986115</v>
      </c>
      <c r="Q336">
        <v>-1.5923289</v>
      </c>
      <c r="R336">
        <v>-0.9304867</v>
      </c>
      <c r="S336">
        <v>-0.16240779</v>
      </c>
    </row>
    <row r="337" spans="3:19" x14ac:dyDescent="0.3">
      <c r="C337" s="1">
        <v>45045.56064369213</v>
      </c>
      <c r="D337">
        <v>10.130933000000001</v>
      </c>
      <c r="E337">
        <v>1.5567628</v>
      </c>
      <c r="F337">
        <v>-2.8740234999999999E-2</v>
      </c>
      <c r="G337" s="1">
        <v>45045.560644351855</v>
      </c>
      <c r="H337">
        <v>3.5754300000000003E-2</v>
      </c>
      <c r="I337">
        <v>2.1826160000000001E-2</v>
      </c>
      <c r="J337">
        <v>-6.5838105999999993E-2</v>
      </c>
      <c r="L337" s="1">
        <v>45045.560614317132</v>
      </c>
      <c r="M337">
        <v>-0.92602234999999999</v>
      </c>
      <c r="N337">
        <v>-5.3479586000000001</v>
      </c>
      <c r="O337">
        <v>7.9202430000000001</v>
      </c>
      <c r="P337" s="1">
        <v>45045.560643414348</v>
      </c>
      <c r="Q337">
        <v>-1.2150056</v>
      </c>
      <c r="R337">
        <v>-0.91217004999999995</v>
      </c>
      <c r="S337">
        <v>-0.23323223000000001</v>
      </c>
    </row>
    <row r="338" spans="3:19" x14ac:dyDescent="0.3">
      <c r="C338" s="1">
        <v>45045.560643958335</v>
      </c>
      <c r="D338">
        <v>10.011182</v>
      </c>
      <c r="E338">
        <v>1.4130616</v>
      </c>
      <c r="F338">
        <v>-0.10538086000000001</v>
      </c>
      <c r="G338" s="1">
        <v>45045.560644652774</v>
      </c>
      <c r="H338">
        <v>6.7940449999999994E-5</v>
      </c>
      <c r="I338">
        <v>3.7166623E-3</v>
      </c>
      <c r="J338">
        <v>-6.9566530000000001E-2</v>
      </c>
      <c r="L338" s="1">
        <v>45045.5606143287</v>
      </c>
      <c r="M338">
        <v>-0.93559365999999999</v>
      </c>
      <c r="N338">
        <v>-5.3312087000000004</v>
      </c>
      <c r="O338">
        <v>7.9130644999999999</v>
      </c>
      <c r="P338" s="1">
        <v>45045.5606434375</v>
      </c>
      <c r="Q338">
        <v>-0.72167669999999995</v>
      </c>
      <c r="R338">
        <v>-0.88042116000000004</v>
      </c>
      <c r="S338">
        <v>-0.22834779999999999</v>
      </c>
    </row>
    <row r="339" spans="3:19" x14ac:dyDescent="0.3">
      <c r="C339" s="1">
        <v>45045.560644108795</v>
      </c>
      <c r="D339">
        <v>10.001602</v>
      </c>
      <c r="E339">
        <v>1.3555812</v>
      </c>
      <c r="F339">
        <v>-0.31135255000000001</v>
      </c>
      <c r="G339" s="1">
        <v>45045.560644895835</v>
      </c>
      <c r="H339">
        <v>-7.3889107000000001E-3</v>
      </c>
      <c r="I339">
        <v>6.7099900000000004E-2</v>
      </c>
      <c r="J339">
        <v>-6.1577052E-2</v>
      </c>
      <c r="L339" s="1">
        <v>45045.560614756942</v>
      </c>
      <c r="M339">
        <v>-0.93559365999999999</v>
      </c>
      <c r="N339">
        <v>-5.3144593000000002</v>
      </c>
      <c r="O339">
        <v>7.9082790000000003</v>
      </c>
      <c r="P339" s="1">
        <v>45045.560643460645</v>
      </c>
      <c r="Q339">
        <v>-0.30405666999999997</v>
      </c>
      <c r="R339">
        <v>-0.84378779999999998</v>
      </c>
      <c r="S339">
        <v>-0.17461889999999999</v>
      </c>
    </row>
    <row r="340" spans="3:19" x14ac:dyDescent="0.3">
      <c r="C340" s="1">
        <v>45045.560644328703</v>
      </c>
      <c r="D340">
        <v>10.097403</v>
      </c>
      <c r="E340">
        <v>1.4274317000000001</v>
      </c>
      <c r="F340">
        <v>-0.21076173000000001</v>
      </c>
      <c r="G340" s="1">
        <v>45045.560645057871</v>
      </c>
      <c r="H340">
        <v>-1.4845762E-2</v>
      </c>
      <c r="I340">
        <v>0.14113577999999999</v>
      </c>
      <c r="J340">
        <v>-7.4360220000000005E-2</v>
      </c>
      <c r="L340" s="1">
        <v>45045.56061479167</v>
      </c>
      <c r="M340">
        <v>-0.92602234999999999</v>
      </c>
      <c r="N340">
        <v>-5.3192449999999996</v>
      </c>
      <c r="O340">
        <v>7.9106717</v>
      </c>
      <c r="P340" s="1">
        <v>45045.560643969904</v>
      </c>
      <c r="Q340">
        <v>-1.7095556000000001E-2</v>
      </c>
      <c r="R340">
        <v>-0.9085067</v>
      </c>
      <c r="S340">
        <v>-0.14775445000000001</v>
      </c>
    </row>
    <row r="341" spans="3:19" x14ac:dyDescent="0.3">
      <c r="C341" s="1">
        <v>45045.560644652774</v>
      </c>
      <c r="D341">
        <v>10.135723</v>
      </c>
      <c r="E341">
        <v>1.5807129</v>
      </c>
      <c r="F341">
        <v>-0.21555176000000001</v>
      </c>
      <c r="G341" s="1">
        <v>45045.560645300924</v>
      </c>
      <c r="H341">
        <v>-4.4673167E-2</v>
      </c>
      <c r="I341">
        <v>0.13474420000000001</v>
      </c>
      <c r="J341">
        <v>-7.1697064000000005E-2</v>
      </c>
      <c r="L341" s="1">
        <v>45045.560614814814</v>
      </c>
      <c r="M341">
        <v>-0.95234339999999995</v>
      </c>
      <c r="N341">
        <v>-5.3288159999999998</v>
      </c>
      <c r="O341">
        <v>7.9082790000000003</v>
      </c>
      <c r="P341" s="1">
        <v>45045.560643993056</v>
      </c>
      <c r="Q341">
        <v>-6.5939999999999999E-2</v>
      </c>
      <c r="R341">
        <v>-0.96589893000000004</v>
      </c>
      <c r="S341">
        <v>-6.5939999999999999E-2</v>
      </c>
    </row>
    <row r="342" spans="3:19" x14ac:dyDescent="0.3">
      <c r="C342" s="1">
        <v>45045.560644872683</v>
      </c>
      <c r="D342">
        <v>10.250684</v>
      </c>
      <c r="E342">
        <v>1.5184424000000001</v>
      </c>
      <c r="F342">
        <v>-0.28740236000000002</v>
      </c>
      <c r="G342" s="1">
        <v>45045.560645509257</v>
      </c>
      <c r="H342">
        <v>-6.7576349999999993E-2</v>
      </c>
      <c r="I342">
        <v>0.106514685</v>
      </c>
      <c r="J342">
        <v>-6.2109685999999997E-2</v>
      </c>
      <c r="L342" s="1">
        <v>45045.560614826391</v>
      </c>
      <c r="M342">
        <v>-0.91884387000000001</v>
      </c>
      <c r="N342">
        <v>-5.3742795000000001</v>
      </c>
      <c r="O342">
        <v>7.9058859999999997</v>
      </c>
      <c r="P342" s="1">
        <v>45045.560644502315</v>
      </c>
      <c r="Q342">
        <v>-0.10867889</v>
      </c>
      <c r="R342">
        <v>-1.1612766999999999</v>
      </c>
      <c r="S342">
        <v>-5.1286668000000001E-2</v>
      </c>
    </row>
    <row r="343" spans="3:19" x14ac:dyDescent="0.3">
      <c r="C343" s="1">
        <v>45045.560645046295</v>
      </c>
      <c r="D343">
        <v>10.087823</v>
      </c>
      <c r="E343">
        <v>1.5615528000000001</v>
      </c>
      <c r="F343">
        <v>-0.37362307</v>
      </c>
      <c r="G343" s="1">
        <v>45045.560645833335</v>
      </c>
      <c r="H343">
        <v>-7.0239514000000003E-2</v>
      </c>
      <c r="I343">
        <v>5.1120930000000002E-2</v>
      </c>
      <c r="J343">
        <v>-6.6370739999999998E-2</v>
      </c>
      <c r="L343" s="1">
        <v>45045.560614837967</v>
      </c>
      <c r="M343">
        <v>-0.90927259999999999</v>
      </c>
      <c r="N343">
        <v>-5.4101720000000002</v>
      </c>
      <c r="O343">
        <v>7.8699937000000002</v>
      </c>
      <c r="P343" s="1">
        <v>45045.560644548612</v>
      </c>
      <c r="Q343">
        <v>-1.8316668000000001E-2</v>
      </c>
      <c r="R343">
        <v>-1.3615389</v>
      </c>
      <c r="S343">
        <v>-5.7392224999999998E-2</v>
      </c>
    </row>
    <row r="344" spans="3:19" x14ac:dyDescent="0.3">
      <c r="C344" s="1">
        <v>45045.560645289355</v>
      </c>
      <c r="D344">
        <v>9.9201720000000009</v>
      </c>
      <c r="E344">
        <v>1.6238233</v>
      </c>
      <c r="F344">
        <v>-0.34488281999999998</v>
      </c>
      <c r="G344" s="1">
        <v>45045.560646041667</v>
      </c>
      <c r="H344">
        <v>-2.0172084E-2</v>
      </c>
      <c r="I344">
        <v>-8.0012464999999998E-3</v>
      </c>
      <c r="J344">
        <v>-4.0271763000000002E-2</v>
      </c>
      <c r="L344" s="1">
        <v>45045.5606152662</v>
      </c>
      <c r="M344">
        <v>-0.89730847000000002</v>
      </c>
      <c r="N344">
        <v>-5.4436717000000003</v>
      </c>
      <c r="O344">
        <v>7.8676009999999996</v>
      </c>
      <c r="P344" s="1">
        <v>45045.560644953701</v>
      </c>
      <c r="Q344">
        <v>-2.6864445000000001E-2</v>
      </c>
      <c r="R344">
        <v>-1.5874444999999999</v>
      </c>
      <c r="S344">
        <v>-0.11112112</v>
      </c>
    </row>
    <row r="345" spans="3:19" x14ac:dyDescent="0.3">
      <c r="C345" s="1">
        <v>45045.560645497688</v>
      </c>
      <c r="D345">
        <v>9.9441210000000009</v>
      </c>
      <c r="E345">
        <v>1.5615528000000001</v>
      </c>
      <c r="F345">
        <v>-0.22992188</v>
      </c>
      <c r="G345" s="1">
        <v>45045.560646377315</v>
      </c>
      <c r="H345">
        <v>6.9921593999999997E-3</v>
      </c>
      <c r="I345">
        <v>3.18403E-3</v>
      </c>
      <c r="J345">
        <v>-2.3760164E-2</v>
      </c>
      <c r="L345" s="1">
        <v>45045.560615312497</v>
      </c>
      <c r="M345">
        <v>-0.9284152</v>
      </c>
      <c r="N345">
        <v>-5.4436717000000003</v>
      </c>
      <c r="O345">
        <v>7.8891362999999997</v>
      </c>
      <c r="P345" s="1">
        <v>45045.560645509257</v>
      </c>
      <c r="Q345">
        <v>-0.16851334000000001</v>
      </c>
      <c r="R345">
        <v>-1.5105145</v>
      </c>
      <c r="S345">
        <v>-0.14409110999999999</v>
      </c>
    </row>
    <row r="346" spans="3:19" x14ac:dyDescent="0.3">
      <c r="C346" s="1">
        <v>45045.560645821759</v>
      </c>
      <c r="D346">
        <v>9.9105910000000002</v>
      </c>
      <c r="E346">
        <v>1.4897022</v>
      </c>
      <c r="F346">
        <v>3.3530275999999998E-2</v>
      </c>
      <c r="G346" s="1">
        <v>45045.560646562502</v>
      </c>
      <c r="H346">
        <v>-3.5085786000000001E-2</v>
      </c>
      <c r="I346">
        <v>5.6447253000000003E-2</v>
      </c>
      <c r="J346">
        <v>-2.6423326E-2</v>
      </c>
      <c r="L346" s="1">
        <v>45045.560615324073</v>
      </c>
      <c r="M346">
        <v>-0.93798649999999995</v>
      </c>
      <c r="N346">
        <v>-5.4221363</v>
      </c>
      <c r="O346">
        <v>7.881958</v>
      </c>
      <c r="P346" s="1">
        <v>45045.560645555553</v>
      </c>
      <c r="Q346">
        <v>-0.33702670000000001</v>
      </c>
      <c r="R346">
        <v>-1.3432223000000001</v>
      </c>
      <c r="S346">
        <v>-0.22956889999999999</v>
      </c>
    </row>
    <row r="347" spans="3:19" x14ac:dyDescent="0.3">
      <c r="C347" s="1">
        <v>45045.560646030091</v>
      </c>
      <c r="D347">
        <v>10.020762</v>
      </c>
      <c r="E347">
        <v>1.4465919</v>
      </c>
      <c r="F347">
        <v>-7.1850590000000006E-2</v>
      </c>
      <c r="G347" s="1">
        <v>45045.560646817132</v>
      </c>
      <c r="H347">
        <v>-0.101132184</v>
      </c>
      <c r="I347">
        <v>2.1187656000000001E-3</v>
      </c>
      <c r="J347">
        <v>-2.5890692999999999E-2</v>
      </c>
      <c r="L347" s="1">
        <v>45045.560615324073</v>
      </c>
      <c r="M347">
        <v>-0.96909314000000002</v>
      </c>
      <c r="N347">
        <v>-5.3766723000000001</v>
      </c>
      <c r="O347">
        <v>7.9058859999999997</v>
      </c>
      <c r="P347" s="1">
        <v>45045.56064556713</v>
      </c>
      <c r="Q347">
        <v>-0.18560889999999999</v>
      </c>
      <c r="R347">
        <v>-1.3664234</v>
      </c>
      <c r="S347">
        <v>-0.35656446000000003</v>
      </c>
    </row>
    <row r="348" spans="3:19" x14ac:dyDescent="0.3">
      <c r="C348" s="1">
        <v>45045.560646365739</v>
      </c>
      <c r="D348">
        <v>10.044712000000001</v>
      </c>
      <c r="E348">
        <v>1.5711329000000001</v>
      </c>
      <c r="F348">
        <v>-0.38799319999999998</v>
      </c>
      <c r="G348" s="1">
        <v>45045.560646979167</v>
      </c>
      <c r="H348">
        <v>-0.13522065</v>
      </c>
      <c r="I348">
        <v>-0.14701824999999999</v>
      </c>
      <c r="J348">
        <v>-1.6835945000000001E-2</v>
      </c>
      <c r="L348" s="1">
        <v>45045.560615335649</v>
      </c>
      <c r="M348">
        <v>-0.97627160000000002</v>
      </c>
      <c r="N348">
        <v>-5.3790655000000003</v>
      </c>
      <c r="O348">
        <v>7.9082790000000003</v>
      </c>
      <c r="P348" s="1">
        <v>45045.560645694444</v>
      </c>
      <c r="Q348">
        <v>0.13310111999999999</v>
      </c>
      <c r="R348">
        <v>-1.4335845</v>
      </c>
      <c r="S348">
        <v>-0.49210779999999998</v>
      </c>
    </row>
    <row r="349" spans="3:19" x14ac:dyDescent="0.3">
      <c r="C349" s="1">
        <v>45045.560646550926</v>
      </c>
      <c r="D349">
        <v>9.9393309999999992</v>
      </c>
      <c r="E349">
        <v>1.6956739999999999</v>
      </c>
      <c r="F349">
        <v>-0.38799319999999998</v>
      </c>
      <c r="G349" s="1">
        <v>45045.560647152779</v>
      </c>
      <c r="H349">
        <v>-0.113915354</v>
      </c>
      <c r="I349">
        <v>-0.24981627000000001</v>
      </c>
      <c r="J349">
        <v>1.4589356E-2</v>
      </c>
      <c r="L349" s="1">
        <v>45045.560615787035</v>
      </c>
      <c r="M349">
        <v>-0.97866445999999996</v>
      </c>
      <c r="N349">
        <v>-5.3647083999999996</v>
      </c>
      <c r="O349">
        <v>7.881958</v>
      </c>
      <c r="P349" s="1">
        <v>45045.560646064812</v>
      </c>
      <c r="Q349">
        <v>0.15508111999999999</v>
      </c>
      <c r="R349">
        <v>-1.4018356000000001</v>
      </c>
      <c r="S349">
        <v>-0.58124894000000005</v>
      </c>
    </row>
    <row r="350" spans="3:19" x14ac:dyDescent="0.3">
      <c r="C350" s="1">
        <v>45045.560646805556</v>
      </c>
      <c r="D350">
        <v>9.8626909999999999</v>
      </c>
      <c r="E350">
        <v>1.7771045999999999</v>
      </c>
      <c r="F350">
        <v>-0.19639160999999999</v>
      </c>
      <c r="G350" s="1">
        <v>45045.560647395832</v>
      </c>
      <c r="H350">
        <v>-7.1304776E-2</v>
      </c>
      <c r="I350">
        <v>-0.25194680000000003</v>
      </c>
      <c r="J350">
        <v>4.6014659999999999E-2</v>
      </c>
      <c r="L350" s="1">
        <v>45045.560615810187</v>
      </c>
      <c r="M350">
        <v>-0.96430755000000001</v>
      </c>
      <c r="N350">
        <v>-5.3718867000000001</v>
      </c>
      <c r="O350">
        <v>7.8795650000000004</v>
      </c>
      <c r="P350" s="1">
        <v>45045.560646076388</v>
      </c>
      <c r="Q350">
        <v>-0.16118668</v>
      </c>
      <c r="R350">
        <v>-1.1466234</v>
      </c>
      <c r="S350">
        <v>-0.60445004999999996</v>
      </c>
    </row>
    <row r="351" spans="3:19" x14ac:dyDescent="0.3">
      <c r="C351" s="1">
        <v>45045.560646967591</v>
      </c>
      <c r="D351">
        <v>9.8291609999999991</v>
      </c>
      <c r="E351">
        <v>1.7771045999999999</v>
      </c>
      <c r="F351">
        <v>-0.10059082499999999</v>
      </c>
      <c r="G351" s="1">
        <v>45045.56064773148</v>
      </c>
      <c r="H351">
        <v>-4.6803694E-2</v>
      </c>
      <c r="I351">
        <v>-0.18163936</v>
      </c>
      <c r="J351">
        <v>5.1340982E-2</v>
      </c>
      <c r="L351" s="1">
        <v>45045.560615844908</v>
      </c>
      <c r="M351">
        <v>-0.97148599999999996</v>
      </c>
      <c r="N351">
        <v>-5.3886365999999999</v>
      </c>
      <c r="O351">
        <v>7.8795650000000004</v>
      </c>
      <c r="P351" s="1">
        <v>45045.560646608799</v>
      </c>
      <c r="Q351">
        <v>-0.58979665999999997</v>
      </c>
      <c r="R351">
        <v>-0.77784779999999998</v>
      </c>
      <c r="S351">
        <v>-0.60200779999999998</v>
      </c>
    </row>
    <row r="352" spans="3:19" x14ac:dyDescent="0.3">
      <c r="C352" s="1">
        <v>45045.560647152779</v>
      </c>
      <c r="D352">
        <v>9.9201720000000009</v>
      </c>
      <c r="E352">
        <v>1.705254</v>
      </c>
      <c r="F352">
        <v>-0.119750984</v>
      </c>
      <c r="G352" s="1">
        <v>45045.560647986109</v>
      </c>
      <c r="H352">
        <v>-6.4913189999999996E-2</v>
      </c>
      <c r="I352">
        <v>-0.11346242600000001</v>
      </c>
      <c r="J352">
        <v>3.1633590000000003E-2</v>
      </c>
      <c r="L352" s="1">
        <v>45045.560615844908</v>
      </c>
      <c r="M352">
        <v>-0.93320084000000003</v>
      </c>
      <c r="N352">
        <v>-5.3575299999999997</v>
      </c>
      <c r="O352">
        <v>7.8747790000000002</v>
      </c>
      <c r="P352" s="1">
        <v>45045.56064664352</v>
      </c>
      <c r="Q352">
        <v>-0.50431890000000001</v>
      </c>
      <c r="R352">
        <v>-0.51775115999999999</v>
      </c>
      <c r="S352">
        <v>-0.63741999999999999</v>
      </c>
    </row>
    <row r="353" spans="3:19" x14ac:dyDescent="0.3">
      <c r="C353" s="1">
        <v>45045.560647384256</v>
      </c>
      <c r="D353">
        <v>10.145303</v>
      </c>
      <c r="E353">
        <v>1.6717237</v>
      </c>
      <c r="F353">
        <v>-0.30656250000000002</v>
      </c>
      <c r="G353" s="1">
        <v>45045.560648159721</v>
      </c>
      <c r="H353">
        <v>-0.10059955</v>
      </c>
      <c r="I353">
        <v>-5.9133940000000003E-2</v>
      </c>
      <c r="J353">
        <v>1.5654620000000001E-2</v>
      </c>
      <c r="L353" s="1">
        <v>45045.560616319446</v>
      </c>
      <c r="M353">
        <v>-0.91645109999999996</v>
      </c>
      <c r="N353">
        <v>-5.3455659999999998</v>
      </c>
      <c r="O353">
        <v>7.8771719999999998</v>
      </c>
      <c r="P353" s="1">
        <v>45045.560647129627</v>
      </c>
      <c r="Q353">
        <v>0.39197668000000002</v>
      </c>
      <c r="R353">
        <v>-0.42006223999999998</v>
      </c>
      <c r="S353">
        <v>-0.69114894000000004</v>
      </c>
    </row>
    <row r="354" spans="3:19" x14ac:dyDescent="0.3">
      <c r="C354" s="1">
        <v>45045.560647719911</v>
      </c>
      <c r="D354">
        <v>10.375225</v>
      </c>
      <c r="E354">
        <v>1.6956739999999999</v>
      </c>
      <c r="F354">
        <v>-0.60833495999999998</v>
      </c>
      <c r="G354" s="1">
        <v>45045.560648379629</v>
      </c>
      <c r="H354">
        <v>-0.13522421000000001</v>
      </c>
      <c r="I354">
        <v>-4.1024999999999999E-2</v>
      </c>
      <c r="J354">
        <v>9.2595539999999997E-3</v>
      </c>
      <c r="L354" s="1">
        <v>45045.560616342591</v>
      </c>
      <c r="M354">
        <v>-0.8877372</v>
      </c>
      <c r="N354">
        <v>-5.3671009999999999</v>
      </c>
      <c r="O354">
        <v>7.8843509999999997</v>
      </c>
      <c r="P354" s="1">
        <v>45045.560647152779</v>
      </c>
      <c r="Q354">
        <v>2.3396490000000001</v>
      </c>
      <c r="R354">
        <v>-0.42372557999999999</v>
      </c>
      <c r="S354">
        <v>-0.74243559999999997</v>
      </c>
    </row>
    <row r="355" spans="3:19" x14ac:dyDescent="0.3">
      <c r="C355" s="1">
        <v>45045.560647962964</v>
      </c>
      <c r="D355">
        <v>10.174044</v>
      </c>
      <c r="E355">
        <v>1.6813037</v>
      </c>
      <c r="F355">
        <v>-0.71850590000000003</v>
      </c>
      <c r="G355" s="1">
        <v>45045.560648622682</v>
      </c>
      <c r="H355">
        <v>-0.18848744000000001</v>
      </c>
      <c r="I355">
        <v>-4.1557636000000002E-2</v>
      </c>
      <c r="J355">
        <v>1.1390081999999999E-2</v>
      </c>
      <c r="L355" s="1">
        <v>45045.560616354167</v>
      </c>
      <c r="M355">
        <v>-0.89252290000000001</v>
      </c>
      <c r="N355">
        <v>-5.3694940000000004</v>
      </c>
      <c r="O355">
        <v>7.8771719999999998</v>
      </c>
      <c r="P355" s="1">
        <v>45045.560647615741</v>
      </c>
      <c r="Q355">
        <v>3.6816502</v>
      </c>
      <c r="R355">
        <v>-0.56415340000000003</v>
      </c>
      <c r="S355">
        <v>-0.57148003999999997</v>
      </c>
    </row>
    <row r="356" spans="3:19" x14ac:dyDescent="0.3">
      <c r="C356" s="1">
        <v>45045.560648159721</v>
      </c>
      <c r="D356">
        <v>10.001602</v>
      </c>
      <c r="E356">
        <v>1.6238233</v>
      </c>
      <c r="F356">
        <v>-0.52690433999999997</v>
      </c>
      <c r="G356" s="1">
        <v>45045.560648969906</v>
      </c>
      <c r="H356">
        <v>-0.25506645</v>
      </c>
      <c r="I356">
        <v>-5.91345E-2</v>
      </c>
      <c r="J356">
        <v>-3.5236203E-3</v>
      </c>
      <c r="L356" s="1">
        <v>45045.560616423609</v>
      </c>
      <c r="M356">
        <v>-0.89013003999999996</v>
      </c>
      <c r="N356">
        <v>-5.3671009999999999</v>
      </c>
      <c r="O356">
        <v>7.8867434999999997</v>
      </c>
      <c r="P356" s="1">
        <v>45045.560647627317</v>
      </c>
      <c r="Q356">
        <v>3.119939</v>
      </c>
      <c r="R356">
        <v>-0.9964267</v>
      </c>
      <c r="S356">
        <v>-0.12821667</v>
      </c>
    </row>
    <row r="357" spans="3:19" x14ac:dyDescent="0.3">
      <c r="C357" s="1">
        <v>45045.560648368053</v>
      </c>
      <c r="D357">
        <v>9.9297509999999996</v>
      </c>
      <c r="E357">
        <v>1.7148341</v>
      </c>
      <c r="F357">
        <v>-0.29698244000000001</v>
      </c>
      <c r="G357" s="1">
        <v>45045.560649120373</v>
      </c>
      <c r="H357">
        <v>-0.28010016999999998</v>
      </c>
      <c r="I357">
        <v>-3.9427104999999997E-2</v>
      </c>
      <c r="J357">
        <v>-2.3763645E-2</v>
      </c>
      <c r="L357" s="1">
        <v>45045.560616481482</v>
      </c>
      <c r="M357">
        <v>-0.91166544000000005</v>
      </c>
      <c r="N357">
        <v>-5.3718867000000001</v>
      </c>
      <c r="O357">
        <v>7.881958</v>
      </c>
      <c r="P357" s="1">
        <v>45045.560647662038</v>
      </c>
      <c r="Q357">
        <v>2.1320600000000001</v>
      </c>
      <c r="R357">
        <v>-1.2833878000000001</v>
      </c>
      <c r="S357">
        <v>0.50187669999999995</v>
      </c>
    </row>
    <row r="358" spans="3:19" x14ac:dyDescent="0.3">
      <c r="C358" s="1">
        <v>45045.560648611114</v>
      </c>
      <c r="D358">
        <v>9.9537019999999998</v>
      </c>
      <c r="E358">
        <v>1.8441650999999999</v>
      </c>
      <c r="F358">
        <v>-0.27303224999999998</v>
      </c>
      <c r="G358" s="1">
        <v>45045.56064945602</v>
      </c>
      <c r="H358">
        <v>-0.27743702999999997</v>
      </c>
      <c r="I358">
        <v>-5.9667132999999997E-2</v>
      </c>
      <c r="J358">
        <v>-3.1220496E-2</v>
      </c>
      <c r="L358" s="1">
        <v>45045.560616493058</v>
      </c>
      <c r="M358">
        <v>-0.94516489999999997</v>
      </c>
      <c r="N358">
        <v>-5.3910293999999999</v>
      </c>
      <c r="O358">
        <v>7.8628153999999997</v>
      </c>
      <c r="P358" s="1">
        <v>45045.560648125</v>
      </c>
      <c r="Q358">
        <v>1.0867888999999999</v>
      </c>
      <c r="R358">
        <v>-1.2638501</v>
      </c>
      <c r="S358">
        <v>1.2369855999999999</v>
      </c>
    </row>
    <row r="359" spans="3:19" x14ac:dyDescent="0.3">
      <c r="C359" s="1">
        <v>45045.560648958337</v>
      </c>
      <c r="D359">
        <v>10.097403</v>
      </c>
      <c r="E359">
        <v>1.9112256999999999</v>
      </c>
      <c r="F359">
        <v>-0.46463381999999998</v>
      </c>
      <c r="G359" s="1">
        <v>45045.560649652776</v>
      </c>
      <c r="H359">
        <v>-0.29181807999999998</v>
      </c>
      <c r="I359">
        <v>-0.10227770999999999</v>
      </c>
      <c r="J359">
        <v>-2.8557334E-2</v>
      </c>
      <c r="L359" s="1">
        <v>45045.560616828705</v>
      </c>
      <c r="M359">
        <v>-0.94277215000000003</v>
      </c>
      <c r="N359">
        <v>-5.4293145999999997</v>
      </c>
      <c r="O359">
        <v>7.8412800000000002</v>
      </c>
      <c r="P359" s="1">
        <v>45045.560648171297</v>
      </c>
      <c r="Q359">
        <v>0.71557117000000003</v>
      </c>
      <c r="R359">
        <v>-2.0990899999999999</v>
      </c>
      <c r="S359">
        <v>1.0892310999999999</v>
      </c>
    </row>
    <row r="360" spans="3:19" x14ac:dyDescent="0.3">
      <c r="C360" s="1">
        <v>45045.56064909722</v>
      </c>
      <c r="D360">
        <v>10.274634000000001</v>
      </c>
      <c r="E360">
        <v>1.7962648000000001</v>
      </c>
      <c r="F360">
        <v>-0.49337405000000001</v>
      </c>
      <c r="G360" s="1">
        <v>45045.56064984954</v>
      </c>
      <c r="H360">
        <v>-0.31898232999999998</v>
      </c>
      <c r="I360">
        <v>-5.6471337000000003E-2</v>
      </c>
      <c r="J360">
        <v>-2.9089969E-2</v>
      </c>
      <c r="L360" s="1">
        <v>45045.560616863426</v>
      </c>
      <c r="M360">
        <v>-0.97387880000000004</v>
      </c>
      <c r="N360">
        <v>-5.3814583000000002</v>
      </c>
      <c r="O360">
        <v>7.8460654999999999</v>
      </c>
      <c r="P360" s="1">
        <v>45045.560648611114</v>
      </c>
      <c r="Q360">
        <v>0.63619893999999999</v>
      </c>
      <c r="R360">
        <v>-3.2982212999999998</v>
      </c>
      <c r="S360">
        <v>1.1612766999999999</v>
      </c>
    </row>
    <row r="361" spans="3:19" x14ac:dyDescent="0.3">
      <c r="C361" s="1">
        <v>45045.560649444444</v>
      </c>
      <c r="D361">
        <v>10.241104</v>
      </c>
      <c r="E361">
        <v>1.6046631</v>
      </c>
      <c r="F361">
        <v>-0.35925296000000001</v>
      </c>
      <c r="G361" s="1">
        <v>45045.560650127314</v>
      </c>
      <c r="H361">
        <v>-0.35200554000000001</v>
      </c>
      <c r="I361">
        <v>5.1653005000000002E-2</v>
      </c>
      <c r="J361">
        <v>-3.2818396E-2</v>
      </c>
      <c r="L361" s="1">
        <v>45045.560616875002</v>
      </c>
      <c r="M361">
        <v>-0.95473622999999996</v>
      </c>
      <c r="N361">
        <v>-5.3958149999999998</v>
      </c>
      <c r="O361">
        <v>7.8436728000000002</v>
      </c>
      <c r="P361" s="1">
        <v>45045.560648634259</v>
      </c>
      <c r="Q361">
        <v>2.0014012000000001</v>
      </c>
      <c r="R361">
        <v>-4.3251759999999999</v>
      </c>
      <c r="S361">
        <v>1.6546056</v>
      </c>
    </row>
    <row r="362" spans="3:19" x14ac:dyDescent="0.3">
      <c r="C362" s="1">
        <v>45045.560649629631</v>
      </c>
      <c r="D362">
        <v>10.269844000000001</v>
      </c>
      <c r="E362">
        <v>1.4801221</v>
      </c>
      <c r="F362">
        <v>-0.57480469999999995</v>
      </c>
      <c r="G362" s="1">
        <v>45045.560650300926</v>
      </c>
      <c r="H362">
        <v>-0.33496130000000002</v>
      </c>
      <c r="I362">
        <v>0.14060257000000001</v>
      </c>
      <c r="J362">
        <v>-4.3471040000000002E-2</v>
      </c>
      <c r="L362" s="1">
        <v>45045.560616875002</v>
      </c>
      <c r="M362">
        <v>-0.95712905999999998</v>
      </c>
      <c r="N362">
        <v>-5.3862439999999996</v>
      </c>
      <c r="O362">
        <v>7.8891362999999997</v>
      </c>
      <c r="P362" s="1">
        <v>45045.560649166669</v>
      </c>
      <c r="Q362">
        <v>3.9869279999999998</v>
      </c>
      <c r="R362">
        <v>-5.3142756999999996</v>
      </c>
      <c r="S362">
        <v>3.0283555999999998</v>
      </c>
    </row>
    <row r="363" spans="3:19" x14ac:dyDescent="0.3">
      <c r="C363" s="1">
        <v>45045.560649837964</v>
      </c>
      <c r="D363">
        <v>10.245894</v>
      </c>
      <c r="E363">
        <v>1.4370118000000001</v>
      </c>
      <c r="F363">
        <v>-0.71371585000000004</v>
      </c>
      <c r="G363" s="1">
        <v>45045.560650520834</v>
      </c>
      <c r="H363">
        <v>-0.28755703999999999</v>
      </c>
      <c r="I363">
        <v>0.106514126</v>
      </c>
      <c r="J363">
        <v>-5.7319477000000001E-2</v>
      </c>
      <c r="L363" s="1">
        <v>45045.560617361109</v>
      </c>
      <c r="M363">
        <v>-0.91166544000000005</v>
      </c>
      <c r="N363">
        <v>-5.3910293999999999</v>
      </c>
      <c r="O363">
        <v>7.9106717</v>
      </c>
      <c r="P363" s="1">
        <v>45045.560649189814</v>
      </c>
      <c r="Q363">
        <v>4.6548758000000001</v>
      </c>
      <c r="R363">
        <v>-6.0042039999999997</v>
      </c>
      <c r="S363">
        <v>4.3068590000000002</v>
      </c>
    </row>
    <row r="364" spans="3:19" x14ac:dyDescent="0.3">
      <c r="C364" s="1">
        <v>45045.560650115738</v>
      </c>
      <c r="D364">
        <v>10.102193</v>
      </c>
      <c r="E364">
        <v>1.346001</v>
      </c>
      <c r="F364">
        <v>-0.35925296000000001</v>
      </c>
      <c r="G364" s="1">
        <v>45045.560650717591</v>
      </c>
      <c r="H364">
        <v>-0.26571911999999998</v>
      </c>
      <c r="I364">
        <v>5.005511E-2</v>
      </c>
      <c r="J364">
        <v>-6.0515265999999998E-2</v>
      </c>
      <c r="L364" s="1">
        <v>45045.560617372685</v>
      </c>
      <c r="M364">
        <v>-0.93320084000000003</v>
      </c>
      <c r="N364">
        <v>-5.400601</v>
      </c>
      <c r="O364">
        <v>7.8843509999999997</v>
      </c>
      <c r="P364" s="1">
        <v>45045.560649675928</v>
      </c>
      <c r="Q364">
        <v>3.4691768000000001</v>
      </c>
      <c r="R364">
        <v>-6.1641693000000002</v>
      </c>
      <c r="S364">
        <v>5.894304</v>
      </c>
    </row>
    <row r="365" spans="3:19" x14ac:dyDescent="0.3">
      <c r="C365" s="1">
        <v>45045.56065028935</v>
      </c>
      <c r="D365">
        <v>10.001602</v>
      </c>
      <c r="E365">
        <v>1.3172607000000001</v>
      </c>
      <c r="F365">
        <v>-4.7900392999999999E-3</v>
      </c>
      <c r="G365" s="1">
        <v>45045.560650937499</v>
      </c>
      <c r="H365">
        <v>-0.21991274</v>
      </c>
      <c r="I365">
        <v>8.0415144999999993E-2</v>
      </c>
      <c r="J365">
        <v>-7.4896335999999994E-2</v>
      </c>
      <c r="L365" s="1">
        <v>45045.560617384261</v>
      </c>
      <c r="M365">
        <v>-0.90448695000000001</v>
      </c>
      <c r="N365">
        <v>-5.4053864000000003</v>
      </c>
      <c r="O365">
        <v>7.8771719999999998</v>
      </c>
      <c r="P365" s="1">
        <v>45045.560649687497</v>
      </c>
      <c r="Q365">
        <v>1.3822979</v>
      </c>
      <c r="R365">
        <v>-5.5365180000000001</v>
      </c>
      <c r="S365">
        <v>7.0311579999999996</v>
      </c>
    </row>
    <row r="366" spans="3:19" x14ac:dyDescent="0.3">
      <c r="C366" s="1">
        <v>45045.560650509258</v>
      </c>
      <c r="D366">
        <v>9.9105910000000002</v>
      </c>
      <c r="E366">
        <v>1.3076806999999999</v>
      </c>
      <c r="F366">
        <v>3.8320314000000001E-2</v>
      </c>
      <c r="G366" s="1">
        <v>45045.560651250002</v>
      </c>
      <c r="H366">
        <v>-0.11764735</v>
      </c>
      <c r="I366">
        <v>0.13900467999999999</v>
      </c>
      <c r="J366">
        <v>-9.6734256000000005E-2</v>
      </c>
      <c r="L366" s="1">
        <v>45045.560617395837</v>
      </c>
      <c r="M366">
        <v>-0.91166544000000005</v>
      </c>
      <c r="N366">
        <v>-5.4317073999999996</v>
      </c>
      <c r="O366">
        <v>7.865208</v>
      </c>
      <c r="P366" s="1">
        <v>45045.560649710649</v>
      </c>
      <c r="Q366">
        <v>2.0685623</v>
      </c>
      <c r="R366">
        <v>-5.7929516000000003</v>
      </c>
      <c r="S366">
        <v>7.1764703000000001</v>
      </c>
    </row>
    <row r="367" spans="3:19" x14ac:dyDescent="0.3">
      <c r="C367" s="1">
        <v>45045.560650706022</v>
      </c>
      <c r="D367">
        <v>10.049502</v>
      </c>
      <c r="E367">
        <v>1.2022998</v>
      </c>
      <c r="F367">
        <v>-6.2270510000000001E-2</v>
      </c>
      <c r="G367" s="1">
        <v>45045.560651412037</v>
      </c>
      <c r="H367">
        <v>-0.12936527</v>
      </c>
      <c r="I367">
        <v>5.4316166999999999E-2</v>
      </c>
      <c r="J367">
        <v>-6.1580534999999999E-2</v>
      </c>
      <c r="L367" s="1">
        <v>45045.560617407406</v>
      </c>
      <c r="M367">
        <v>-0.96909314000000002</v>
      </c>
      <c r="N367">
        <v>-5.4699926000000003</v>
      </c>
      <c r="O367">
        <v>7.8723865000000002</v>
      </c>
      <c r="P367" s="1">
        <v>45045.560650173611</v>
      </c>
      <c r="Q367">
        <v>2.3262166999999998</v>
      </c>
      <c r="R367">
        <v>-5.0199879999999997</v>
      </c>
      <c r="S367">
        <v>8.3743800000000004</v>
      </c>
    </row>
    <row r="368" spans="3:19" x14ac:dyDescent="0.3">
      <c r="C368" s="1">
        <v>45045.560650914354</v>
      </c>
      <c r="D368">
        <v>10.332115</v>
      </c>
      <c r="E368">
        <v>0.86699709999999997</v>
      </c>
      <c r="F368">
        <v>-6.2270510000000001E-2</v>
      </c>
      <c r="G368" s="1">
        <v>45045.560651643522</v>
      </c>
      <c r="H368">
        <v>-0.14161581000000001</v>
      </c>
      <c r="I368">
        <v>6.9229869999999999E-2</v>
      </c>
      <c r="J368">
        <v>-3.9209979999999998E-2</v>
      </c>
      <c r="L368" s="1">
        <v>45045.560617418982</v>
      </c>
      <c r="M368">
        <v>-1.0049855000000001</v>
      </c>
      <c r="N368">
        <v>-5.4652070000000004</v>
      </c>
      <c r="O368">
        <v>7.8867434999999997</v>
      </c>
      <c r="P368" s="1">
        <v>45045.560650185187</v>
      </c>
      <c r="Q368">
        <v>2.1137432999999999</v>
      </c>
      <c r="R368">
        <v>-3.2164068000000001</v>
      </c>
      <c r="S368">
        <v>9.4611689999999999</v>
      </c>
    </row>
    <row r="369" spans="3:19" x14ac:dyDescent="0.3">
      <c r="C369" s="1">
        <v>45045.560651192129</v>
      </c>
      <c r="D369">
        <v>10.102193</v>
      </c>
      <c r="E369">
        <v>1.1304493</v>
      </c>
      <c r="F369">
        <v>-0.22992188</v>
      </c>
      <c r="G369" s="1">
        <v>45045.560651956017</v>
      </c>
      <c r="H369">
        <v>-7.5036770000000003E-2</v>
      </c>
      <c r="I369">
        <v>7.5621456000000004E-2</v>
      </c>
      <c r="J369">
        <v>-6.5841584999999994E-2</v>
      </c>
      <c r="L369" s="1">
        <v>45045.560617881943</v>
      </c>
      <c r="M369">
        <v>-1.0001998999999999</v>
      </c>
      <c r="N369">
        <v>-5.4053864000000003</v>
      </c>
      <c r="O369">
        <v>7.9034934000000003</v>
      </c>
      <c r="P369" s="1">
        <v>45045.560650694446</v>
      </c>
      <c r="Q369">
        <v>2.2663821999999998</v>
      </c>
      <c r="R369">
        <v>-1.5190623000000001</v>
      </c>
      <c r="S369">
        <v>9.5759535000000007</v>
      </c>
    </row>
    <row r="370" spans="3:19" x14ac:dyDescent="0.3">
      <c r="C370" s="1">
        <v>45045.560651388892</v>
      </c>
      <c r="D370">
        <v>10.0063925</v>
      </c>
      <c r="E370">
        <v>1.2597803000000001</v>
      </c>
      <c r="F370">
        <v>-0.5604346</v>
      </c>
      <c r="G370" s="1">
        <v>45045.560652164349</v>
      </c>
      <c r="H370">
        <v>-2.3371445000000001E-2</v>
      </c>
      <c r="I370">
        <v>4.5261416999999998E-2</v>
      </c>
      <c r="J370">
        <v>-4.7199465000000003E-2</v>
      </c>
      <c r="L370" s="1">
        <v>45045.56061789352</v>
      </c>
      <c r="M370">
        <v>-1.0097711</v>
      </c>
      <c r="N370">
        <v>-5.3599230000000002</v>
      </c>
      <c r="O370">
        <v>7.8939219999999999</v>
      </c>
      <c r="P370" s="1">
        <v>45045.560651238426</v>
      </c>
      <c r="Q370">
        <v>3.5729712999999999</v>
      </c>
      <c r="R370">
        <v>0.78639559999999997</v>
      </c>
      <c r="S370">
        <v>9.4086619999999996</v>
      </c>
    </row>
    <row r="371" spans="3:19" x14ac:dyDescent="0.3">
      <c r="C371" s="1">
        <v>45045.56065162037</v>
      </c>
      <c r="D371">
        <v>10.159674000000001</v>
      </c>
      <c r="E371">
        <v>1.2502002999999999</v>
      </c>
      <c r="F371">
        <v>-0.20597169000000001</v>
      </c>
      <c r="G371" s="1">
        <v>45045.560652569446</v>
      </c>
      <c r="H371">
        <v>-1.2718798999999999E-2</v>
      </c>
      <c r="I371">
        <v>6.3903550000000003E-2</v>
      </c>
      <c r="J371">
        <v>-2.0567853000000001E-2</v>
      </c>
      <c r="L371" s="1">
        <v>45045.560617905096</v>
      </c>
      <c r="M371">
        <v>-1.0217353</v>
      </c>
      <c r="N371">
        <v>-5.3527440000000004</v>
      </c>
      <c r="O371">
        <v>7.9082790000000003</v>
      </c>
      <c r="P371" s="1">
        <v>45045.56065126157</v>
      </c>
      <c r="Q371">
        <v>4.4790359999999998</v>
      </c>
      <c r="R371">
        <v>3.3763722999999999</v>
      </c>
      <c r="S371">
        <v>8.8457290000000004</v>
      </c>
    </row>
    <row r="372" spans="3:19" x14ac:dyDescent="0.3">
      <c r="C372" s="1">
        <v>45045.560651944441</v>
      </c>
      <c r="D372">
        <v>9.972861</v>
      </c>
      <c r="E372">
        <v>1.4226416</v>
      </c>
      <c r="F372">
        <v>-0.14849122000000001</v>
      </c>
      <c r="G372" s="1">
        <v>45045.56065259259</v>
      </c>
      <c r="H372">
        <v>-2.8697765E-2</v>
      </c>
      <c r="I372">
        <v>8.3610939999999995E-2</v>
      </c>
      <c r="J372">
        <v>-1.1513104E-2</v>
      </c>
      <c r="L372" s="1">
        <v>45045.560617916664</v>
      </c>
      <c r="M372">
        <v>-1.0049855000000001</v>
      </c>
      <c r="N372">
        <v>-5.400601</v>
      </c>
      <c r="O372">
        <v>7.9226355999999996</v>
      </c>
      <c r="P372" s="1">
        <v>45045.560651284723</v>
      </c>
      <c r="Q372">
        <v>3.1809945000000002</v>
      </c>
      <c r="R372">
        <v>4.6939510000000002</v>
      </c>
      <c r="S372">
        <v>6.9163737000000003</v>
      </c>
    </row>
    <row r="373" spans="3:19" x14ac:dyDescent="0.3">
      <c r="C373" s="1">
        <v>45045.560652152781</v>
      </c>
      <c r="D373">
        <v>10.044712000000001</v>
      </c>
      <c r="E373">
        <v>1.5950831000000001</v>
      </c>
      <c r="F373">
        <v>-0.38320314999999999</v>
      </c>
      <c r="G373" s="1">
        <v>45045.560652916669</v>
      </c>
      <c r="H373">
        <v>-3.2958823999999998E-2</v>
      </c>
      <c r="I373">
        <v>5.804459E-2</v>
      </c>
      <c r="J373">
        <v>-1.0447839E-2</v>
      </c>
      <c r="L373" s="1">
        <v>45045.560618391202</v>
      </c>
      <c r="M373">
        <v>-0.98345009999999999</v>
      </c>
      <c r="N373">
        <v>-5.3910293999999999</v>
      </c>
      <c r="O373">
        <v>7.932207</v>
      </c>
      <c r="P373" s="1">
        <v>45045.56065172454</v>
      </c>
      <c r="Q373">
        <v>-0.18194556000000001</v>
      </c>
      <c r="R373">
        <v>6.5060799999999999</v>
      </c>
      <c r="S373">
        <v>4.811178</v>
      </c>
    </row>
    <row r="374" spans="3:19" x14ac:dyDescent="0.3">
      <c r="C374" s="1">
        <v>45045.560652546294</v>
      </c>
      <c r="D374">
        <v>10.073453000000001</v>
      </c>
      <c r="E374">
        <v>1.7004638999999999</v>
      </c>
      <c r="F374">
        <v>-0.62270510000000001</v>
      </c>
      <c r="G374" s="1">
        <v>45045.560653148146</v>
      </c>
      <c r="H374">
        <v>-3.2958823999999998E-2</v>
      </c>
      <c r="I374">
        <v>3.1834715E-3</v>
      </c>
      <c r="J374">
        <v>-1.7904691E-2</v>
      </c>
      <c r="L374" s="1">
        <v>45045.560618402778</v>
      </c>
      <c r="M374">
        <v>-0.97866445999999996</v>
      </c>
      <c r="N374">
        <v>-5.4101720000000002</v>
      </c>
      <c r="O374">
        <v>7.8963146000000002</v>
      </c>
      <c r="P374" s="1">
        <v>45045.560651736108</v>
      </c>
      <c r="Q374">
        <v>-2.9514258</v>
      </c>
      <c r="R374">
        <v>7.4182499999999996</v>
      </c>
      <c r="S374">
        <v>2.5997458</v>
      </c>
    </row>
    <row r="375" spans="3:19" x14ac:dyDescent="0.3">
      <c r="C375" s="1">
        <v>45045.560652581022</v>
      </c>
      <c r="D375">
        <v>9.9824420000000007</v>
      </c>
      <c r="E375">
        <v>1.7148341</v>
      </c>
      <c r="F375">
        <v>-0.5891748</v>
      </c>
      <c r="G375" s="1">
        <v>45045.560653495369</v>
      </c>
      <c r="H375">
        <v>-4.6274629999999997E-2</v>
      </c>
      <c r="I375">
        <v>-6.8189250000000007E-2</v>
      </c>
      <c r="J375">
        <v>-2.9622599999999999E-2</v>
      </c>
      <c r="L375" s="1">
        <v>45045.560618425923</v>
      </c>
      <c r="M375">
        <v>-0.93080799999999997</v>
      </c>
      <c r="N375">
        <v>-5.3886365999999999</v>
      </c>
      <c r="O375">
        <v>7.8747790000000002</v>
      </c>
      <c r="P375" s="1">
        <v>45045.560651759261</v>
      </c>
      <c r="Q375">
        <v>-4.5303225999999999</v>
      </c>
      <c r="R375">
        <v>6.7930409999999997</v>
      </c>
      <c r="S375">
        <v>0.69237006000000001</v>
      </c>
    </row>
    <row r="376" spans="3:19" x14ac:dyDescent="0.3">
      <c r="C376" s="1">
        <v>45045.560652905093</v>
      </c>
      <c r="D376">
        <v>9.8531099999999991</v>
      </c>
      <c r="E376">
        <v>1.7004638999999999</v>
      </c>
      <c r="F376">
        <v>-0.57480469999999995</v>
      </c>
      <c r="G376" s="1">
        <v>45045.560653703702</v>
      </c>
      <c r="H376">
        <v>-6.0123067000000002E-2</v>
      </c>
      <c r="I376">
        <v>-0.108669296</v>
      </c>
      <c r="J376">
        <v>-4.2938407999999997E-2</v>
      </c>
      <c r="L376" s="1">
        <v>45045.560618449075</v>
      </c>
      <c r="M376">
        <v>-0.94277215000000003</v>
      </c>
      <c r="N376">
        <v>-5.3766723000000001</v>
      </c>
      <c r="O376">
        <v>7.8580294000000004</v>
      </c>
      <c r="P376" s="1">
        <v>45045.560652256943</v>
      </c>
      <c r="Q376">
        <v>-5.5768146999999999</v>
      </c>
      <c r="R376">
        <v>6.3473360000000003</v>
      </c>
      <c r="S376">
        <v>-0.50920339999999997</v>
      </c>
    </row>
    <row r="377" spans="3:19" x14ac:dyDescent="0.3">
      <c r="C377" s="1">
        <v>45045.560653136577</v>
      </c>
      <c r="D377">
        <v>9.7525200000000005</v>
      </c>
      <c r="E377">
        <v>1.7100439999999999</v>
      </c>
      <c r="F377">
        <v>-0.60833495999999998</v>
      </c>
      <c r="G377" s="1">
        <v>45045.560653981483</v>
      </c>
      <c r="H377">
        <v>-5.6394640000000003E-2</v>
      </c>
      <c r="I377">
        <v>-0.12784407</v>
      </c>
      <c r="J377">
        <v>-5.412368E-2</v>
      </c>
      <c r="L377" s="1">
        <v>45045.560618449075</v>
      </c>
      <c r="M377">
        <v>-0.94037930000000003</v>
      </c>
      <c r="N377">
        <v>-5.4245289999999997</v>
      </c>
      <c r="O377">
        <v>7.8532440000000001</v>
      </c>
      <c r="P377" s="1">
        <v>45045.560652268519</v>
      </c>
      <c r="Q377">
        <v>-6.1153244999999998</v>
      </c>
      <c r="R377">
        <v>5.9223889999999999</v>
      </c>
      <c r="S377">
        <v>-0.69359110000000002</v>
      </c>
    </row>
    <row r="378" spans="3:19" x14ac:dyDescent="0.3">
      <c r="C378" s="1">
        <v>45045.560653449073</v>
      </c>
      <c r="D378">
        <v>9.7908399999999993</v>
      </c>
      <c r="E378">
        <v>1.6908839</v>
      </c>
      <c r="F378">
        <v>-0.53169434999999998</v>
      </c>
      <c r="G378" s="1">
        <v>45045.560653993052</v>
      </c>
      <c r="H378">
        <v>-3.2958823999999998E-2</v>
      </c>
      <c r="I378">
        <v>-0.14275777000000001</v>
      </c>
      <c r="J378">
        <v>-5.6786842999999997E-2</v>
      </c>
      <c r="L378" s="1">
        <v>45045.56061847222</v>
      </c>
      <c r="M378">
        <v>-0.89730847000000002</v>
      </c>
      <c r="N378">
        <v>-5.4340999999999999</v>
      </c>
      <c r="O378">
        <v>7.8388869999999997</v>
      </c>
      <c r="P378" s="1">
        <v>45045.560652789354</v>
      </c>
      <c r="Q378">
        <v>-6.401065</v>
      </c>
      <c r="R378">
        <v>5.3789945000000001</v>
      </c>
      <c r="S378">
        <v>-0.73877230000000005</v>
      </c>
    </row>
    <row r="379" spans="3:19" x14ac:dyDescent="0.3">
      <c r="C379" s="1">
        <v>45045.560653680557</v>
      </c>
      <c r="D379">
        <v>9.8722709999999996</v>
      </c>
      <c r="E379">
        <v>1.6477735</v>
      </c>
      <c r="F379">
        <v>-0.34488281999999998</v>
      </c>
      <c r="G379" s="1">
        <v>45045.560654259258</v>
      </c>
      <c r="H379">
        <v>-5.2619483000000003E-3</v>
      </c>
      <c r="I379">
        <v>-0.15127988000000001</v>
      </c>
      <c r="J379">
        <v>-5.1993154E-2</v>
      </c>
      <c r="L379" s="1">
        <v>45045.560618483796</v>
      </c>
      <c r="M379">
        <v>-0.93080799999999997</v>
      </c>
      <c r="N379">
        <v>-5.4556354999999996</v>
      </c>
      <c r="O379">
        <v>7.8580294000000004</v>
      </c>
      <c r="P379" s="1">
        <v>45045.560652812499</v>
      </c>
      <c r="Q379">
        <v>-6.7197747000000003</v>
      </c>
      <c r="R379">
        <v>4.8673489999999999</v>
      </c>
      <c r="S379">
        <v>-0.77418447000000001</v>
      </c>
    </row>
    <row r="380" spans="3:19" x14ac:dyDescent="0.3">
      <c r="C380" s="1">
        <v>45045.560653958331</v>
      </c>
      <c r="D380">
        <v>9.948912</v>
      </c>
      <c r="E380">
        <v>1.6381935000000001</v>
      </c>
      <c r="F380">
        <v>-0.16765136999999999</v>
      </c>
      <c r="G380" s="1">
        <v>45045.560654583336</v>
      </c>
      <c r="H380">
        <v>1.7108605999999998E-2</v>
      </c>
      <c r="I380">
        <v>-0.123583</v>
      </c>
      <c r="J380">
        <v>-4.2938407999999997E-2</v>
      </c>
      <c r="L380" s="1">
        <v>45045.560618912037</v>
      </c>
      <c r="M380">
        <v>-0.94755774999999998</v>
      </c>
      <c r="N380">
        <v>-5.3790655000000003</v>
      </c>
      <c r="O380">
        <v>7.9058859999999997</v>
      </c>
      <c r="P380" s="1">
        <v>45045.560653287037</v>
      </c>
      <c r="Q380">
        <v>-6.7661769999999999</v>
      </c>
      <c r="R380">
        <v>4.5449757999999996</v>
      </c>
      <c r="S380">
        <v>-0.64718889999999996</v>
      </c>
    </row>
    <row r="381" spans="3:19" x14ac:dyDescent="0.3">
      <c r="C381" s="1">
        <v>45045.560653981483</v>
      </c>
      <c r="D381">
        <v>10.054292999999999</v>
      </c>
      <c r="E381">
        <v>1.6525635999999999</v>
      </c>
      <c r="F381">
        <v>9.580079E-3</v>
      </c>
      <c r="G381" s="1">
        <v>45045.560654930552</v>
      </c>
      <c r="H381">
        <v>3.2554939999999997E-2</v>
      </c>
      <c r="I381">
        <v>-8.8961910000000005E-2</v>
      </c>
      <c r="J381">
        <v>-3.6014188000000003E-2</v>
      </c>
      <c r="L381" s="1">
        <v>45045.560618958334</v>
      </c>
      <c r="M381">
        <v>-0.97866445999999996</v>
      </c>
      <c r="N381">
        <v>-5.3671009999999999</v>
      </c>
      <c r="O381">
        <v>7.9537424999999997</v>
      </c>
      <c r="P381" s="1">
        <v>45045.560653310182</v>
      </c>
      <c r="Q381">
        <v>-6.316808</v>
      </c>
      <c r="R381">
        <v>4.1090390000000001</v>
      </c>
      <c r="S381">
        <v>-0.65085225999999996</v>
      </c>
    </row>
    <row r="382" spans="3:19" x14ac:dyDescent="0.3">
      <c r="C382" s="1">
        <v>45045.560654247682</v>
      </c>
      <c r="D382">
        <v>10.169252999999999</v>
      </c>
      <c r="E382">
        <v>1.6429834000000001</v>
      </c>
      <c r="F382">
        <v>-9.580079E-3</v>
      </c>
      <c r="G382" s="1">
        <v>45045.560655312504</v>
      </c>
      <c r="H382">
        <v>6.6643400000000005E-2</v>
      </c>
      <c r="I382">
        <v>-4.3155532000000003E-2</v>
      </c>
      <c r="J382">
        <v>-2.9089969E-2</v>
      </c>
      <c r="L382" s="1">
        <v>45045.560618981479</v>
      </c>
      <c r="M382">
        <v>-1.0049855000000001</v>
      </c>
      <c r="N382">
        <v>-5.3383874999999996</v>
      </c>
      <c r="O382">
        <v>7.9489570000000001</v>
      </c>
      <c r="P382" s="1">
        <v>45045.560653842593</v>
      </c>
      <c r="Q382">
        <v>-5.4559245000000001</v>
      </c>
      <c r="R382">
        <v>3.4032369</v>
      </c>
      <c r="S382">
        <v>-0.59345999999999999</v>
      </c>
    </row>
    <row r="383" spans="3:19" x14ac:dyDescent="0.3">
      <c r="C383" s="1">
        <v>45045.56065457176</v>
      </c>
      <c r="D383">
        <v>10.207573999999999</v>
      </c>
      <c r="E383">
        <v>1.5950831000000001</v>
      </c>
      <c r="F383">
        <v>3.8320314000000001E-2</v>
      </c>
      <c r="G383" s="1">
        <v>45045.560655335648</v>
      </c>
      <c r="H383">
        <v>0.1326898</v>
      </c>
      <c r="I383">
        <v>1.0640323E-2</v>
      </c>
      <c r="J383">
        <v>-2.7492071999999999E-2</v>
      </c>
      <c r="L383" s="1">
        <v>45045.560618981479</v>
      </c>
      <c r="M383">
        <v>-0.99541420000000003</v>
      </c>
      <c r="N383">
        <v>-5.3479586000000001</v>
      </c>
      <c r="O383">
        <v>7.9154571999999996</v>
      </c>
      <c r="P383" s="1">
        <v>45045.560653854169</v>
      </c>
      <c r="Q383">
        <v>-4.8087359999999997</v>
      </c>
      <c r="R383">
        <v>2.7206356999999999</v>
      </c>
      <c r="S383">
        <v>-0.65085225999999996</v>
      </c>
    </row>
    <row r="384" spans="3:19" x14ac:dyDescent="0.3">
      <c r="C384" s="1">
        <v>45045.560654918983</v>
      </c>
      <c r="D384">
        <v>10.207573999999999</v>
      </c>
      <c r="E384">
        <v>1.5088623999999999</v>
      </c>
      <c r="F384">
        <v>4.7900393999999999E-2</v>
      </c>
      <c r="G384" s="1">
        <v>45045.560655462963</v>
      </c>
      <c r="H384">
        <v>0.18435512000000001</v>
      </c>
      <c r="I384">
        <v>6.2305647999999998E-2</v>
      </c>
      <c r="J384">
        <v>2.8679664000000001E-3</v>
      </c>
      <c r="L384" s="1">
        <v>45045.560619004631</v>
      </c>
      <c r="M384">
        <v>-0.96430755000000001</v>
      </c>
      <c r="N384">
        <v>-5.3671009999999999</v>
      </c>
      <c r="O384">
        <v>7.9130644999999999</v>
      </c>
      <c r="P384" s="1">
        <v>45045.560653877314</v>
      </c>
      <c r="Q384">
        <v>-4.4485080000000004</v>
      </c>
      <c r="R384">
        <v>2.1479344</v>
      </c>
      <c r="S384">
        <v>-0.64474670000000001</v>
      </c>
    </row>
    <row r="385" spans="3:19" x14ac:dyDescent="0.3">
      <c r="C385" s="1">
        <v>45045.560655300927</v>
      </c>
      <c r="D385">
        <v>10.274634000000001</v>
      </c>
      <c r="E385">
        <v>1.4226416</v>
      </c>
      <c r="F385">
        <v>0.22992188</v>
      </c>
      <c r="G385" s="1">
        <v>45045.560655752313</v>
      </c>
      <c r="H385">
        <v>0.20779094000000001</v>
      </c>
      <c r="I385">
        <v>6.1773017E-2</v>
      </c>
      <c r="J385">
        <v>1.35206105E-2</v>
      </c>
      <c r="L385" s="1">
        <v>45045.560619016207</v>
      </c>
      <c r="M385">
        <v>-0.99541420000000003</v>
      </c>
      <c r="N385">
        <v>-5.3671009999999999</v>
      </c>
      <c r="O385">
        <v>7.9298143000000003</v>
      </c>
      <c r="P385" s="1">
        <v>45045.560654907407</v>
      </c>
      <c r="Q385">
        <v>-4.101712</v>
      </c>
      <c r="R385">
        <v>1.4995244999999999</v>
      </c>
      <c r="S385">
        <v>-0.65817890000000001</v>
      </c>
    </row>
    <row r="386" spans="3:19" x14ac:dyDescent="0.3">
      <c r="C386" s="1">
        <v>45045.560655324072</v>
      </c>
      <c r="D386">
        <v>10.159674000000001</v>
      </c>
      <c r="E386">
        <v>1.4849121999999999</v>
      </c>
      <c r="F386">
        <v>0.14370118000000001</v>
      </c>
      <c r="G386" s="1">
        <v>45045.560655914349</v>
      </c>
      <c r="H386">
        <v>0.20352988</v>
      </c>
      <c r="I386">
        <v>-3.7829210000000002E-2</v>
      </c>
      <c r="J386">
        <v>-2.7492071999999999E-2</v>
      </c>
      <c r="L386" s="1">
        <v>45045.560619097225</v>
      </c>
      <c r="M386">
        <v>-1.0145568</v>
      </c>
      <c r="N386">
        <v>-5.3407802999999996</v>
      </c>
      <c r="O386">
        <v>7.9800633999999997</v>
      </c>
      <c r="P386" s="1">
        <v>45045.560654942128</v>
      </c>
      <c r="Q386">
        <v>-3.7121780000000002</v>
      </c>
      <c r="R386">
        <v>1.1478444000000001</v>
      </c>
      <c r="S386">
        <v>-1.1612766999999999</v>
      </c>
    </row>
    <row r="387" spans="3:19" x14ac:dyDescent="0.3">
      <c r="C387" s="1">
        <v>45045.560655451387</v>
      </c>
      <c r="D387">
        <v>10.130933000000001</v>
      </c>
      <c r="E387">
        <v>1.4897022</v>
      </c>
      <c r="F387">
        <v>1.9160157000000001E-2</v>
      </c>
      <c r="G387" s="1">
        <v>45045.560656273148</v>
      </c>
      <c r="H387">
        <v>0.19447513</v>
      </c>
      <c r="I387">
        <v>-1.5991289999999998E-2</v>
      </c>
      <c r="J387">
        <v>-4.4536303999999999E-2</v>
      </c>
      <c r="L387" s="1">
        <v>45045.560619456017</v>
      </c>
      <c r="M387">
        <v>-1.0384850000000001</v>
      </c>
      <c r="N387">
        <v>-5.3575299999999997</v>
      </c>
      <c r="O387">
        <v>8.0087779999999995</v>
      </c>
      <c r="P387" s="1">
        <v>45045.560654976849</v>
      </c>
      <c r="Q387">
        <v>-3.4777246000000002</v>
      </c>
      <c r="R387">
        <v>0.94391893999999998</v>
      </c>
      <c r="S387">
        <v>-1.9171445</v>
      </c>
    </row>
    <row r="388" spans="3:19" x14ac:dyDescent="0.3">
      <c r="C388" s="1">
        <v>45045.560655717592</v>
      </c>
      <c r="D388">
        <v>10.269844000000001</v>
      </c>
      <c r="E388">
        <v>1.331631</v>
      </c>
      <c r="F388">
        <v>-9.580079E-3</v>
      </c>
      <c r="G388" s="1">
        <v>45045.560656469905</v>
      </c>
      <c r="H388">
        <v>0.21258463</v>
      </c>
      <c r="I388">
        <v>5.2718269999999998E-2</v>
      </c>
      <c r="J388">
        <v>-8.8499419999999995E-3</v>
      </c>
      <c r="L388" s="1">
        <v>45045.560619502314</v>
      </c>
      <c r="M388">
        <v>-0.9882358</v>
      </c>
      <c r="N388">
        <v>-5.3694940000000004</v>
      </c>
      <c r="O388">
        <v>8.0087779999999995</v>
      </c>
      <c r="P388" s="1">
        <v>45045.560655416666</v>
      </c>
      <c r="Q388">
        <v>-3.1858789999999999</v>
      </c>
      <c r="R388">
        <v>0.12455334</v>
      </c>
      <c r="S388">
        <v>-2.4898457999999999</v>
      </c>
    </row>
    <row r="389" spans="3:19" x14ac:dyDescent="0.3">
      <c r="C389" s="1">
        <v>45045.56065590278</v>
      </c>
      <c r="D389">
        <v>10.217154000000001</v>
      </c>
      <c r="E389">
        <v>1.5280225000000001</v>
      </c>
      <c r="F389">
        <v>-0.3784131</v>
      </c>
      <c r="G389" s="1">
        <v>45045.56065673611</v>
      </c>
      <c r="H389">
        <v>0.1923446</v>
      </c>
      <c r="I389">
        <v>3.9402462999999999E-2</v>
      </c>
      <c r="J389">
        <v>9.2595539999999997E-3</v>
      </c>
      <c r="L389" s="1">
        <v>45045.560619537035</v>
      </c>
      <c r="M389">
        <v>-0.93320084000000003</v>
      </c>
      <c r="N389">
        <v>-5.3910293999999999</v>
      </c>
      <c r="O389">
        <v>7.9920277999999998</v>
      </c>
      <c r="P389" s="1">
        <v>45045.560655439818</v>
      </c>
      <c r="Q389">
        <v>-3.3311913</v>
      </c>
      <c r="R389">
        <v>-1.5312733999999999</v>
      </c>
      <c r="S389">
        <v>-2.8244302000000001</v>
      </c>
    </row>
    <row r="390" spans="3:19" x14ac:dyDescent="0.3">
      <c r="C390" s="1">
        <v>45045.560656261572</v>
      </c>
      <c r="D390">
        <v>9.7237799999999996</v>
      </c>
      <c r="E390">
        <v>1.7723145</v>
      </c>
      <c r="F390">
        <v>-0.23950197000000001</v>
      </c>
      <c r="G390" s="1">
        <v>45045.560656967595</v>
      </c>
      <c r="H390">
        <v>0.15186456000000001</v>
      </c>
      <c r="I390">
        <v>1.0529426000000001E-3</v>
      </c>
      <c r="J390">
        <v>-1.3930914000000001E-3</v>
      </c>
      <c r="L390" s="1">
        <v>45045.560619548611</v>
      </c>
      <c r="M390">
        <v>-0.94277215000000003</v>
      </c>
      <c r="N390">
        <v>-5.4699926000000003</v>
      </c>
      <c r="O390">
        <v>8.0111699999999999</v>
      </c>
      <c r="P390" s="1">
        <v>45045.560655486108</v>
      </c>
      <c r="Q390">
        <v>-3.6584490000000001</v>
      </c>
      <c r="R390">
        <v>-3.0894113000000001</v>
      </c>
      <c r="S390">
        <v>-2.0929844000000002</v>
      </c>
    </row>
    <row r="391" spans="3:19" x14ac:dyDescent="0.3">
      <c r="C391" s="1">
        <v>45045.560656458336</v>
      </c>
      <c r="D391">
        <v>9.7621000000000002</v>
      </c>
      <c r="E391">
        <v>2.2465283999999999</v>
      </c>
      <c r="F391">
        <v>-0.16765136999999999</v>
      </c>
      <c r="G391" s="1">
        <v>45045.560657187503</v>
      </c>
      <c r="H391">
        <v>0.11085188</v>
      </c>
      <c r="I391">
        <v>5.9642486000000002E-2</v>
      </c>
      <c r="J391">
        <v>3.4005987000000001E-3</v>
      </c>
      <c r="L391" s="1">
        <v>45045.560619560187</v>
      </c>
      <c r="M391">
        <v>-0.90927259999999999</v>
      </c>
      <c r="N391">
        <v>-5.568098</v>
      </c>
      <c r="O391">
        <v>8.1092759999999995</v>
      </c>
      <c r="P391" s="1">
        <v>45045.560655891204</v>
      </c>
      <c r="Q391">
        <v>-1.0440501</v>
      </c>
      <c r="R391">
        <v>-2.5411321999999998</v>
      </c>
      <c r="S391">
        <v>-0.98665780000000003</v>
      </c>
    </row>
    <row r="392" spans="3:19" x14ac:dyDescent="0.3">
      <c r="C392" s="1">
        <v>45045.560656724534</v>
      </c>
      <c r="D392">
        <v>10.140513</v>
      </c>
      <c r="E392">
        <v>2.2177882000000002</v>
      </c>
      <c r="F392">
        <v>-0.28740236000000002</v>
      </c>
      <c r="G392" s="1">
        <v>45045.560657418981</v>
      </c>
      <c r="H392">
        <v>4.6403380000000001E-2</v>
      </c>
      <c r="I392">
        <v>0.21091003999999999</v>
      </c>
      <c r="J392">
        <v>3.6423795000000002E-2</v>
      </c>
      <c r="L392" s="1">
        <v>45045.560619571763</v>
      </c>
      <c r="M392">
        <v>-0.94277215000000003</v>
      </c>
      <c r="N392">
        <v>-5.5106707000000004</v>
      </c>
      <c r="O392">
        <v>8.1236320000000006</v>
      </c>
      <c r="P392" s="1">
        <v>45045.56065590278</v>
      </c>
      <c r="Q392">
        <v>0.28574001999999998</v>
      </c>
      <c r="R392">
        <v>-2.8012290000000002</v>
      </c>
      <c r="S392">
        <v>-1.1148745</v>
      </c>
    </row>
    <row r="393" spans="3:19" x14ac:dyDescent="0.3">
      <c r="C393" s="1">
        <v>45045.560656956019</v>
      </c>
      <c r="D393">
        <v>10.327325</v>
      </c>
      <c r="E393">
        <v>2.0501368000000002</v>
      </c>
      <c r="F393">
        <v>-0.45505371999999999</v>
      </c>
      <c r="G393" s="1">
        <v>45045.560657662034</v>
      </c>
      <c r="H393">
        <v>4.8580645000000002E-3</v>
      </c>
      <c r="I393">
        <v>0.30678382999999998</v>
      </c>
      <c r="J393">
        <v>6.4120670000000005E-2</v>
      </c>
      <c r="L393" s="1">
        <v>45045.560619594908</v>
      </c>
      <c r="M393">
        <v>-0.92602234999999999</v>
      </c>
      <c r="N393">
        <v>-5.3742795000000001</v>
      </c>
      <c r="O393">
        <v>8.0925259999999994</v>
      </c>
      <c r="P393" s="1">
        <v>45045.560655960646</v>
      </c>
      <c r="Q393">
        <v>-0.57758560000000003</v>
      </c>
      <c r="R393">
        <v>-2.6351578</v>
      </c>
      <c r="S393">
        <v>-1.7107767</v>
      </c>
    </row>
    <row r="394" spans="3:19" x14ac:dyDescent="0.3">
      <c r="C394" s="1">
        <v>45045.560657175927</v>
      </c>
      <c r="D394">
        <v>10.332115</v>
      </c>
      <c r="E394">
        <v>1.9782862999999999</v>
      </c>
      <c r="F394">
        <v>-0.75203615000000001</v>
      </c>
      <c r="G394" s="1">
        <v>45045.560657939815</v>
      </c>
      <c r="H394">
        <v>6.4374180000000003E-5</v>
      </c>
      <c r="I394">
        <v>0.34033965999999999</v>
      </c>
      <c r="J394">
        <v>6.4120670000000005E-2</v>
      </c>
      <c r="L394" s="1">
        <v>45045.560619965276</v>
      </c>
      <c r="M394">
        <v>-0.89970130000000004</v>
      </c>
      <c r="N394">
        <v>-5.355137</v>
      </c>
      <c r="O394">
        <v>8.0087779999999995</v>
      </c>
      <c r="P394" s="1">
        <v>45045.560656932874</v>
      </c>
      <c r="Q394">
        <v>-1.5935501000000001</v>
      </c>
      <c r="R394">
        <v>-2.3701767999999999</v>
      </c>
      <c r="S394">
        <v>-2.0099490000000002</v>
      </c>
    </row>
    <row r="395" spans="3:19" x14ac:dyDescent="0.3">
      <c r="C395" s="1">
        <v>45045.560657407405</v>
      </c>
      <c r="D395">
        <v>10.289004</v>
      </c>
      <c r="E395">
        <v>1.9064356</v>
      </c>
      <c r="F395">
        <v>-0.61312500000000003</v>
      </c>
      <c r="G395" s="1">
        <v>45045.560658252318</v>
      </c>
      <c r="H395">
        <v>6.4559607E-3</v>
      </c>
      <c r="I395">
        <v>0.27429326999999998</v>
      </c>
      <c r="J395">
        <v>2.3640621000000001E-2</v>
      </c>
      <c r="L395" s="1">
        <v>45045.560619965276</v>
      </c>
      <c r="M395">
        <v>-0.87816590000000005</v>
      </c>
      <c r="N395">
        <v>-5.4221363</v>
      </c>
      <c r="O395">
        <v>7.9393853999999999</v>
      </c>
      <c r="P395" s="1">
        <v>45045.560656944443</v>
      </c>
      <c r="Q395">
        <v>-1.7754956</v>
      </c>
      <c r="R395">
        <v>-2.2468444999999999</v>
      </c>
      <c r="S395">
        <v>-2.1381657000000001</v>
      </c>
    </row>
    <row r="396" spans="3:19" x14ac:dyDescent="0.3">
      <c r="C396" s="1">
        <v>45045.560657650465</v>
      </c>
      <c r="D396">
        <v>10.044712000000001</v>
      </c>
      <c r="E396">
        <v>1.8729054000000001</v>
      </c>
      <c r="F396">
        <v>-0.49337405000000001</v>
      </c>
      <c r="G396" s="1">
        <v>45045.560658263887</v>
      </c>
      <c r="H396">
        <v>2.1949029999999998E-3</v>
      </c>
      <c r="I396">
        <v>0.19546369999999999</v>
      </c>
      <c r="J396">
        <v>-2.1100483999999999E-2</v>
      </c>
      <c r="L396" s="1">
        <v>45045.560619988428</v>
      </c>
      <c r="M396">
        <v>-0.8877372</v>
      </c>
      <c r="N396">
        <v>-5.4340999999999999</v>
      </c>
      <c r="O396">
        <v>7.9154571999999996</v>
      </c>
      <c r="P396" s="1">
        <v>45045.560657037036</v>
      </c>
      <c r="Q396">
        <v>-1.9586623000000001</v>
      </c>
      <c r="R396">
        <v>-2.5447958000000002</v>
      </c>
      <c r="S396">
        <v>-2.5716600000000001</v>
      </c>
    </row>
    <row r="397" spans="3:19" x14ac:dyDescent="0.3">
      <c r="C397" s="1">
        <v>45045.560657928239</v>
      </c>
      <c r="D397">
        <v>9.9249609999999997</v>
      </c>
      <c r="E397">
        <v>1.8202149000000001</v>
      </c>
      <c r="F397">
        <v>-0.36883304</v>
      </c>
      <c r="G397" s="1">
        <v>45045.560658541668</v>
      </c>
      <c r="H397">
        <v>-1.9110387E-2</v>
      </c>
      <c r="I397">
        <v>0.18640894999999999</v>
      </c>
      <c r="J397">
        <v>-3.0155234E-2</v>
      </c>
      <c r="L397" s="1">
        <v>45045.560619988428</v>
      </c>
      <c r="M397">
        <v>-0.86141615999999999</v>
      </c>
      <c r="N397">
        <v>-5.4652070000000004</v>
      </c>
      <c r="O397">
        <v>7.9609209999999999</v>
      </c>
      <c r="P397" s="1">
        <v>45045.560657060189</v>
      </c>
      <c r="Q397">
        <v>-2.4263479999999999</v>
      </c>
      <c r="R397">
        <v>-2.7914599999999998</v>
      </c>
      <c r="S397">
        <v>-3.2469347000000002</v>
      </c>
    </row>
    <row r="398" spans="3:19" x14ac:dyDescent="0.3">
      <c r="C398" s="1">
        <v>45045.560658229166</v>
      </c>
      <c r="D398">
        <v>10.001602</v>
      </c>
      <c r="E398">
        <v>1.6621436000000001</v>
      </c>
      <c r="F398">
        <v>-0.28740236000000002</v>
      </c>
      <c r="G398" s="1">
        <v>45045.560658807874</v>
      </c>
      <c r="H398">
        <v>-1.5914593000000001E-2</v>
      </c>
      <c r="I398">
        <v>0.17256051</v>
      </c>
      <c r="J398">
        <v>-2.7492071999999999E-2</v>
      </c>
      <c r="L398" s="1">
        <v>45045.560619999997</v>
      </c>
      <c r="M398">
        <v>-0.84945199999999998</v>
      </c>
      <c r="N398">
        <v>-5.4771710000000002</v>
      </c>
      <c r="O398">
        <v>8.0087779999999995</v>
      </c>
      <c r="P398" s="1">
        <v>45045.560657615744</v>
      </c>
      <c r="Q398">
        <v>-2.5057201</v>
      </c>
      <c r="R398">
        <v>-2.6290524</v>
      </c>
      <c r="S398">
        <v>-4.0907226000000003</v>
      </c>
    </row>
    <row r="399" spans="3:19" x14ac:dyDescent="0.3">
      <c r="C399" s="1">
        <v>45045.560658263887</v>
      </c>
      <c r="D399">
        <v>10.030341999999999</v>
      </c>
      <c r="E399">
        <v>1.5855030000000001</v>
      </c>
      <c r="F399">
        <v>-0.39757325999999998</v>
      </c>
      <c r="G399" s="1">
        <v>45045.560658946757</v>
      </c>
      <c r="H399">
        <v>6.9885933999999997E-3</v>
      </c>
      <c r="I399">
        <v>0.13261310000000001</v>
      </c>
      <c r="J399">
        <v>1.6716406E-2</v>
      </c>
      <c r="L399" s="1">
        <v>45045.560620555552</v>
      </c>
      <c r="M399">
        <v>-0.85423769999999999</v>
      </c>
      <c r="N399">
        <v>-5.45085</v>
      </c>
      <c r="O399">
        <v>7.9872420000000002</v>
      </c>
      <c r="P399" s="1">
        <v>45045.560657638889</v>
      </c>
      <c r="Q399">
        <v>-2.3225533999999999</v>
      </c>
      <c r="R399">
        <v>-2.6253890000000002</v>
      </c>
      <c r="S399">
        <v>-4.6512120000000001</v>
      </c>
    </row>
    <row r="400" spans="3:19" x14ac:dyDescent="0.3">
      <c r="C400" s="1">
        <v>45045.560658530092</v>
      </c>
      <c r="D400">
        <v>10.049502</v>
      </c>
      <c r="E400">
        <v>1.5663427999999999</v>
      </c>
      <c r="F400">
        <v>-0.14849122000000001</v>
      </c>
      <c r="G400" s="1">
        <v>45045.560659270835</v>
      </c>
      <c r="H400">
        <v>-2.017565E-2</v>
      </c>
      <c r="I400">
        <v>0.109177284</v>
      </c>
      <c r="J400">
        <v>4.2282750000000001E-2</v>
      </c>
      <c r="L400" s="1">
        <v>45045.560620567128</v>
      </c>
      <c r="M400">
        <v>-0.81116690000000002</v>
      </c>
      <c r="N400">
        <v>-5.4388857000000002</v>
      </c>
      <c r="O400">
        <v>7.9202430000000001</v>
      </c>
      <c r="P400" s="1">
        <v>45045.560657685186</v>
      </c>
      <c r="Q400">
        <v>-2.8586211000000001</v>
      </c>
      <c r="R400">
        <v>-2.7633746000000001</v>
      </c>
      <c r="S400">
        <v>-4.7806499999999996</v>
      </c>
    </row>
    <row r="401" spans="3:19" x14ac:dyDescent="0.3">
      <c r="C401" s="1">
        <v>45045.560658796298</v>
      </c>
      <c r="D401">
        <v>10.030341999999999</v>
      </c>
      <c r="E401">
        <v>1.5950831000000001</v>
      </c>
      <c r="F401">
        <v>0.20118164999999999</v>
      </c>
      <c r="G401" s="1">
        <v>45045.560659444447</v>
      </c>
      <c r="H401">
        <v>-6.3272129999999999E-3</v>
      </c>
      <c r="I401">
        <v>8.4143570000000001E-2</v>
      </c>
      <c r="J401">
        <v>-1.2578367E-2</v>
      </c>
      <c r="L401" s="1">
        <v>45045.560620567128</v>
      </c>
      <c r="M401">
        <v>-0.76091759999999997</v>
      </c>
      <c r="N401">
        <v>-5.4412785000000001</v>
      </c>
      <c r="O401">
        <v>7.8532440000000001</v>
      </c>
      <c r="P401" s="1">
        <v>45045.560657974536</v>
      </c>
      <c r="Q401">
        <v>-3.9393045999999998</v>
      </c>
      <c r="R401">
        <v>-2.3689556000000001</v>
      </c>
      <c r="S401">
        <v>-4.7000570000000002</v>
      </c>
    </row>
    <row r="402" spans="3:19" x14ac:dyDescent="0.3">
      <c r="C402" s="1">
        <v>45045.560658935188</v>
      </c>
      <c r="D402">
        <v>9.8770609999999994</v>
      </c>
      <c r="E402">
        <v>1.7531543999999999</v>
      </c>
      <c r="F402">
        <v>7.1850590000000006E-2</v>
      </c>
      <c r="G402" s="1">
        <v>45045.560659675924</v>
      </c>
      <c r="H402">
        <v>4.7468643999999997E-2</v>
      </c>
      <c r="I402">
        <v>-4.2733796999999997E-3</v>
      </c>
      <c r="J402">
        <v>5.5311275999999996E-3</v>
      </c>
      <c r="L402" s="1">
        <v>45045.560620578704</v>
      </c>
      <c r="M402">
        <v>-0.80159557000000004</v>
      </c>
      <c r="N402">
        <v>-5.4891353000000001</v>
      </c>
      <c r="O402">
        <v>7.7886376000000004</v>
      </c>
      <c r="P402" s="1">
        <v>45045.560658009257</v>
      </c>
      <c r="Q402">
        <v>-4.3386079999999998</v>
      </c>
      <c r="R402">
        <v>-1.6741433999999999</v>
      </c>
      <c r="S402">
        <v>-4.8526959999999999</v>
      </c>
    </row>
    <row r="403" spans="3:19" x14ac:dyDescent="0.3">
      <c r="C403" s="1">
        <v>45045.560659259259</v>
      </c>
      <c r="D403">
        <v>10.020762</v>
      </c>
      <c r="E403">
        <v>1.7531543999999999</v>
      </c>
      <c r="F403">
        <v>0.10059082499999999</v>
      </c>
      <c r="G403" s="1">
        <v>45045.560659918985</v>
      </c>
      <c r="H403">
        <v>2.4565455999999999E-2</v>
      </c>
      <c r="I403">
        <v>-8.4168209999999993E-2</v>
      </c>
      <c r="J403">
        <v>2.1510094E-2</v>
      </c>
      <c r="L403" s="1">
        <v>45045.56062059028</v>
      </c>
      <c r="M403">
        <v>-0.77766734000000004</v>
      </c>
      <c r="N403">
        <v>-5.5106707000000004</v>
      </c>
      <c r="O403">
        <v>7.7383885000000001</v>
      </c>
      <c r="P403" s="1">
        <v>45045.560658587965</v>
      </c>
      <c r="Q403">
        <v>-4.1273555999999996</v>
      </c>
      <c r="R403">
        <v>-0.89751669999999995</v>
      </c>
      <c r="S403">
        <v>-4.9613747999999998</v>
      </c>
    </row>
    <row r="404" spans="3:19" x14ac:dyDescent="0.3">
      <c r="C404" s="1">
        <v>45045.560659432871</v>
      </c>
      <c r="D404">
        <v>9.7812605000000001</v>
      </c>
      <c r="E404">
        <v>1.6094531999999999</v>
      </c>
      <c r="F404">
        <v>0.35446290000000003</v>
      </c>
      <c r="G404" s="1">
        <v>45045.560660196759</v>
      </c>
      <c r="H404">
        <v>-9.5230060000000005E-3</v>
      </c>
      <c r="I404">
        <v>-8.7896639999999998E-2</v>
      </c>
      <c r="J404">
        <v>8.1942879999999992E-3</v>
      </c>
      <c r="L404" s="1">
        <v>45045.56062059028</v>
      </c>
      <c r="M404">
        <v>-0.73220370000000001</v>
      </c>
      <c r="N404">
        <v>-5.4915279999999997</v>
      </c>
      <c r="O404">
        <v>7.6977105000000003</v>
      </c>
      <c r="P404" s="1">
        <v>45045.560658599534</v>
      </c>
      <c r="Q404">
        <v>-4.0137925000000001</v>
      </c>
      <c r="R404">
        <v>-0.19171445000000001</v>
      </c>
      <c r="S404">
        <v>-4.9992289999999997</v>
      </c>
    </row>
    <row r="405" spans="3:19" x14ac:dyDescent="0.3">
      <c r="C405" s="1">
        <v>45045.560659664348</v>
      </c>
      <c r="D405">
        <v>9.9537019999999998</v>
      </c>
      <c r="E405">
        <v>1.6621436000000001</v>
      </c>
      <c r="F405">
        <v>0.13412109999999999</v>
      </c>
      <c r="G405" s="1">
        <v>45045.560660439813</v>
      </c>
      <c r="H405">
        <v>-2.6567237E-2</v>
      </c>
      <c r="I405">
        <v>-3.1970255000000003E-2</v>
      </c>
      <c r="J405">
        <v>6.0637599999999996E-3</v>
      </c>
      <c r="L405" s="1">
        <v>45045.560620671298</v>
      </c>
      <c r="M405">
        <v>-0.96670040000000002</v>
      </c>
      <c r="N405">
        <v>-5.5393844000000003</v>
      </c>
      <c r="O405">
        <v>7.7766739999999999</v>
      </c>
      <c r="P405" s="1">
        <v>45045.560658622686</v>
      </c>
      <c r="Q405">
        <v>-3.5082523999999999</v>
      </c>
      <c r="R405">
        <v>2.198E-2</v>
      </c>
      <c r="S405">
        <v>-5.0028924999999997</v>
      </c>
    </row>
    <row r="406" spans="3:19" x14ac:dyDescent="0.3">
      <c r="C406" s="1">
        <v>45045.560659907409</v>
      </c>
      <c r="D406">
        <v>10.140513</v>
      </c>
      <c r="E406">
        <v>1.7531543999999999</v>
      </c>
      <c r="F406">
        <v>9.580079E-3</v>
      </c>
      <c r="G406" s="1">
        <v>45045.56066072917</v>
      </c>
      <c r="H406">
        <v>-2.1240914E-2</v>
      </c>
      <c r="I406">
        <v>-1.2795495E-2</v>
      </c>
      <c r="J406">
        <v>2.1510094E-2</v>
      </c>
      <c r="L406" s="1">
        <v>45045.560620671298</v>
      </c>
      <c r="M406">
        <v>0.87098739999999997</v>
      </c>
      <c r="N406">
        <v>-5.3264230000000001</v>
      </c>
      <c r="O406">
        <v>7.2861447000000004</v>
      </c>
      <c r="P406" s="1">
        <v>45045.560659027775</v>
      </c>
      <c r="Q406">
        <v>-3.1272657000000001</v>
      </c>
      <c r="R406">
        <v>3.1748890000000002E-2</v>
      </c>
      <c r="S406">
        <v>-4.7269209999999999</v>
      </c>
    </row>
    <row r="407" spans="3:19" x14ac:dyDescent="0.3">
      <c r="C407" s="1">
        <v>45045.560660173614</v>
      </c>
      <c r="D407">
        <v>10.126143000000001</v>
      </c>
      <c r="E407">
        <v>1.8681152999999999</v>
      </c>
      <c r="F407">
        <v>-0.14849122000000001</v>
      </c>
      <c r="G407" s="1">
        <v>45045.560661122683</v>
      </c>
      <c r="H407">
        <v>-2.6567237E-2</v>
      </c>
      <c r="I407">
        <v>-3.8894474999999998E-2</v>
      </c>
      <c r="J407">
        <v>-9.3825750000000006E-3</v>
      </c>
      <c r="L407" s="1">
        <v>45045.560620682867</v>
      </c>
      <c r="M407">
        <v>-0.84705920000000001</v>
      </c>
      <c r="N407">
        <v>-5.6327046999999997</v>
      </c>
      <c r="O407">
        <v>8.8917289999999998</v>
      </c>
      <c r="P407" s="1">
        <v>45045.560659039351</v>
      </c>
      <c r="Q407">
        <v>-3.1687834000000001</v>
      </c>
      <c r="R407">
        <v>0.34313222999999998</v>
      </c>
      <c r="S407">
        <v>-4.1175866000000001</v>
      </c>
    </row>
    <row r="408" spans="3:19" x14ac:dyDescent="0.3">
      <c r="C408" s="1">
        <v>45045.560660428244</v>
      </c>
      <c r="D408">
        <v>10.025551999999999</v>
      </c>
      <c r="E408">
        <v>1.9830762</v>
      </c>
      <c r="F408">
        <v>-1.4370117E-2</v>
      </c>
      <c r="G408" s="1">
        <v>45045.560661122683</v>
      </c>
      <c r="H408">
        <v>-4.9470420000000001E-2</v>
      </c>
      <c r="I408">
        <v>-4.7416590000000002E-2</v>
      </c>
      <c r="J408">
        <v>-4.4536303999999999E-2</v>
      </c>
      <c r="L408" s="1">
        <v>45045.560621006945</v>
      </c>
      <c r="M408">
        <v>-1.0719844999999999</v>
      </c>
      <c r="N408">
        <v>-5.6374902999999996</v>
      </c>
      <c r="O408">
        <v>10.114461</v>
      </c>
      <c r="P408" s="1">
        <v>45045.560659560186</v>
      </c>
      <c r="Q408">
        <v>-2.6608011999999999</v>
      </c>
      <c r="R408">
        <v>0.77296335000000005</v>
      </c>
      <c r="S408">
        <v>-3.5436646999999999</v>
      </c>
    </row>
    <row r="409" spans="3:19" x14ac:dyDescent="0.3">
      <c r="C409" s="1">
        <v>45045.560660706018</v>
      </c>
      <c r="D409">
        <v>10.130933000000001</v>
      </c>
      <c r="E409">
        <v>1.9112256999999999</v>
      </c>
      <c r="F409">
        <v>4.3110351999999998E-2</v>
      </c>
      <c r="G409" s="1">
        <v>45045.560661400465</v>
      </c>
      <c r="H409">
        <v>-0.1251042</v>
      </c>
      <c r="I409">
        <v>-4.5818694E-2</v>
      </c>
      <c r="J409">
        <v>-3.3351025999999999E-2</v>
      </c>
      <c r="L409" s="1">
        <v>45045.56062103009</v>
      </c>
      <c r="M409">
        <v>2.1583260000000002</v>
      </c>
      <c r="N409">
        <v>-5.1206402999999998</v>
      </c>
      <c r="O409">
        <v>8.9228349999999992</v>
      </c>
      <c r="P409" s="1">
        <v>45045.560660081021</v>
      </c>
      <c r="Q409">
        <v>-1.6570479</v>
      </c>
      <c r="R409">
        <v>0.85111444999999997</v>
      </c>
      <c r="S409">
        <v>-3.0808635</v>
      </c>
    </row>
    <row r="410" spans="3:19" x14ac:dyDescent="0.3">
      <c r="C410" s="1">
        <v>45045.560661087962</v>
      </c>
      <c r="D410">
        <v>10.423125000000001</v>
      </c>
      <c r="E410">
        <v>1.7531543999999999</v>
      </c>
      <c r="F410">
        <v>-3.8320314000000001E-2</v>
      </c>
      <c r="G410" s="1">
        <v>45045.560661574076</v>
      </c>
      <c r="H410">
        <v>-0.19647692</v>
      </c>
      <c r="I410">
        <v>3.8337200000000002E-2</v>
      </c>
      <c r="J410">
        <v>-4.0275246000000001E-2</v>
      </c>
      <c r="L410" s="1">
        <v>45045.560621053242</v>
      </c>
      <c r="M410">
        <v>0.70348984000000003</v>
      </c>
      <c r="N410">
        <v>-5.3144593000000002</v>
      </c>
      <c r="O410">
        <v>6.2428739999999996</v>
      </c>
      <c r="P410" s="1">
        <v>45045.560660104165</v>
      </c>
      <c r="Q410">
        <v>-1.0281756</v>
      </c>
      <c r="R410">
        <v>0.70458114000000005</v>
      </c>
      <c r="S410">
        <v>-2.6962134999999998</v>
      </c>
    </row>
    <row r="411" spans="3:19" x14ac:dyDescent="0.3">
      <c r="C411" s="1">
        <v>45045.560661122683</v>
      </c>
      <c r="D411">
        <v>10.226734</v>
      </c>
      <c r="E411">
        <v>1.9399658</v>
      </c>
      <c r="F411">
        <v>-0.22513184</v>
      </c>
      <c r="L411" s="1">
        <v>45045.560621516204</v>
      </c>
      <c r="M411">
        <v>-2.6225336000000001</v>
      </c>
      <c r="N411">
        <v>-5.7427745000000003</v>
      </c>
      <c r="O411">
        <v>9.1118690000000004</v>
      </c>
      <c r="P411" s="1">
        <v>45045.560660196759</v>
      </c>
      <c r="Q411">
        <v>-1.1319699999999999</v>
      </c>
      <c r="R411">
        <v>0.71435004000000002</v>
      </c>
      <c r="S411">
        <v>-2.2688245999999999</v>
      </c>
    </row>
    <row r="412" spans="3:19" x14ac:dyDescent="0.3">
      <c r="C412" s="1">
        <v>45045.560661388889</v>
      </c>
      <c r="D412">
        <v>10.169252999999999</v>
      </c>
      <c r="E412">
        <v>2.1219872999999998</v>
      </c>
      <c r="F412">
        <v>-0.43589357000000001</v>
      </c>
      <c r="L412" s="1">
        <v>45045.56062152778</v>
      </c>
      <c r="M412">
        <v>2.0841484000000001</v>
      </c>
      <c r="N412">
        <v>-5.103891</v>
      </c>
      <c r="O412">
        <v>7.0923259999999999</v>
      </c>
      <c r="P412" s="1">
        <v>45045.560660590279</v>
      </c>
      <c r="Q412">
        <v>-0.95857227</v>
      </c>
      <c r="R412">
        <v>0.95124560000000002</v>
      </c>
      <c r="S412">
        <v>-2.0453613000000002</v>
      </c>
    </row>
    <row r="413" spans="3:19" x14ac:dyDescent="0.3">
      <c r="C413" s="1">
        <v>45045.5606615625</v>
      </c>
      <c r="D413">
        <v>10.279425</v>
      </c>
      <c r="E413">
        <v>2.0932472</v>
      </c>
      <c r="F413">
        <v>-6.7060549999999997E-2</v>
      </c>
      <c r="L413" s="1">
        <v>45045.560621539349</v>
      </c>
      <c r="M413">
        <v>-3.0987053000000002</v>
      </c>
      <c r="N413">
        <v>-5.7140602999999999</v>
      </c>
      <c r="O413">
        <v>7.6235330000000001</v>
      </c>
      <c r="P413" s="1">
        <v>45045.560660601855</v>
      </c>
      <c r="Q413">
        <v>-0.72656109999999996</v>
      </c>
      <c r="R413">
        <v>1.2528600999999999</v>
      </c>
      <c r="S413">
        <v>-1.889059</v>
      </c>
    </row>
    <row r="414" spans="3:19" x14ac:dyDescent="0.3">
      <c r="L414" s="1">
        <v>45045.560621574077</v>
      </c>
      <c r="M414">
        <v>1.1581261</v>
      </c>
      <c r="N414">
        <v>-5.0512486000000001</v>
      </c>
      <c r="O414">
        <v>8.3724860000000003</v>
      </c>
      <c r="P414" s="1">
        <v>45045.560660682873</v>
      </c>
      <c r="Q414">
        <v>-0.45547447000000002</v>
      </c>
      <c r="R414">
        <v>1.2113422</v>
      </c>
      <c r="S414">
        <v>-1.7437468</v>
      </c>
    </row>
    <row r="415" spans="3:19" x14ac:dyDescent="0.3">
      <c r="L415" s="1">
        <v>45045.560621585646</v>
      </c>
      <c r="M415">
        <v>-2.0554347000000002</v>
      </c>
      <c r="N415">
        <v>-5.5274204999999998</v>
      </c>
      <c r="O415">
        <v>6.6400829999999997</v>
      </c>
      <c r="P415" s="1">
        <v>45045.560661122683</v>
      </c>
      <c r="Q415">
        <v>-0.55072109999999996</v>
      </c>
      <c r="R415">
        <v>1.0061955</v>
      </c>
      <c r="S415">
        <v>-1.6875756</v>
      </c>
    </row>
    <row r="416" spans="3:19" x14ac:dyDescent="0.3">
      <c r="L416" s="1">
        <v>45045.560621608798</v>
      </c>
      <c r="M416">
        <v>-0.45224347999999998</v>
      </c>
      <c r="N416">
        <v>-5.2450669999999997</v>
      </c>
      <c r="O416">
        <v>9.327223</v>
      </c>
      <c r="P416" s="1">
        <v>45045.560661122683</v>
      </c>
      <c r="Q416">
        <v>-1.0123012</v>
      </c>
      <c r="R416">
        <v>1.06603</v>
      </c>
      <c r="S416">
        <v>-1.5666857000000001</v>
      </c>
    </row>
    <row r="417" spans="12:19" x14ac:dyDescent="0.3">
      <c r="L417" s="1">
        <v>45045.560621643519</v>
      </c>
      <c r="M417">
        <v>-0.33738797999999998</v>
      </c>
      <c r="N417">
        <v>-5.3240303999999998</v>
      </c>
      <c r="O417">
        <v>6.2213387000000004</v>
      </c>
      <c r="P417" s="1">
        <v>45045.560661655094</v>
      </c>
      <c r="Q417">
        <v>-0.93903446000000002</v>
      </c>
      <c r="R417">
        <v>1.4030567</v>
      </c>
      <c r="S417">
        <v>-1.4018356000000001</v>
      </c>
    </row>
    <row r="418" spans="12:19" x14ac:dyDescent="0.3">
      <c r="L418" s="1">
        <v>45045.560621655095</v>
      </c>
      <c r="M418">
        <v>-2.2851455000000001</v>
      </c>
      <c r="N418">
        <v>-5.4173502999999998</v>
      </c>
      <c r="O418">
        <v>9.4995060000000002</v>
      </c>
      <c r="P418" s="1">
        <v>45045.560661678239</v>
      </c>
      <c r="Q418">
        <v>-0.37854444999999998</v>
      </c>
      <c r="R418">
        <v>1.6826912000000001</v>
      </c>
      <c r="S418">
        <v>-1.1368545000000001</v>
      </c>
    </row>
    <row r="419" spans="12:19" x14ac:dyDescent="0.3">
      <c r="L419" s="1">
        <v>45045.560621655095</v>
      </c>
      <c r="M419">
        <v>0.95473622999999996</v>
      </c>
      <c r="N419">
        <v>-5.0368915000000003</v>
      </c>
      <c r="O419">
        <v>6.4247290000000001</v>
      </c>
    </row>
    <row r="420" spans="12:19" x14ac:dyDescent="0.3">
      <c r="L420" s="1">
        <v>45045.560621666664</v>
      </c>
      <c r="M420">
        <v>-3.5748769999999999</v>
      </c>
      <c r="N420">
        <v>-5.6063833000000001</v>
      </c>
      <c r="O420">
        <v>9.0209419999999998</v>
      </c>
    </row>
    <row r="421" spans="12:19" x14ac:dyDescent="0.3">
      <c r="L421" s="1">
        <v>45045.56062167824</v>
      </c>
      <c r="M421">
        <v>1.6127625000000001</v>
      </c>
      <c r="N421">
        <v>-5.0297130000000001</v>
      </c>
      <c r="O421">
        <v>7.1449685000000001</v>
      </c>
    </row>
    <row r="422" spans="12:19" x14ac:dyDescent="0.3">
      <c r="L422" s="1">
        <v>45045.56062167824</v>
      </c>
      <c r="M422">
        <v>-3.6346976999999998</v>
      </c>
      <c r="N422">
        <v>-5.7499529999999996</v>
      </c>
      <c r="O422">
        <v>8.0183490000000006</v>
      </c>
    </row>
    <row r="423" spans="12:19" x14ac:dyDescent="0.3">
      <c r="L423" s="1">
        <v>45045.560621701392</v>
      </c>
      <c r="M423">
        <v>1.3950156</v>
      </c>
      <c r="N423">
        <v>-5.0057850000000004</v>
      </c>
      <c r="O423">
        <v>8.2289169999999991</v>
      </c>
    </row>
    <row r="424" spans="12:19" x14ac:dyDescent="0.3">
      <c r="L424" s="1">
        <v>45045.560621712961</v>
      </c>
      <c r="M424">
        <v>-2.2253250000000002</v>
      </c>
      <c r="N424">
        <v>-5.6327046999999997</v>
      </c>
      <c r="O424">
        <v>7.075577</v>
      </c>
    </row>
    <row r="425" spans="12:19" x14ac:dyDescent="0.3">
      <c r="L425" s="1">
        <v>45045.560622037039</v>
      </c>
      <c r="M425">
        <v>0.21774684999999999</v>
      </c>
      <c r="N425">
        <v>-5.1206402999999998</v>
      </c>
      <c r="O425">
        <v>9.3009009999999996</v>
      </c>
    </row>
    <row r="426" spans="12:19" x14ac:dyDescent="0.3">
      <c r="L426" s="1">
        <v>45045.56062207176</v>
      </c>
      <c r="M426">
        <v>-0.63649080000000002</v>
      </c>
      <c r="N426">
        <v>-5.3694940000000004</v>
      </c>
      <c r="O426">
        <v>6.4247290000000001</v>
      </c>
    </row>
    <row r="427" spans="12:19" x14ac:dyDescent="0.3">
      <c r="L427" s="1">
        <v>45045.56062207176</v>
      </c>
      <c r="M427">
        <v>-1.4404793</v>
      </c>
      <c r="N427">
        <v>-5.4484572</v>
      </c>
      <c r="O427">
        <v>9.7340020000000003</v>
      </c>
    </row>
    <row r="428" spans="12:19" x14ac:dyDescent="0.3">
      <c r="L428" s="1">
        <v>45045.560622083336</v>
      </c>
      <c r="M428">
        <v>1.1318051</v>
      </c>
      <c r="N428">
        <v>-5.2163534</v>
      </c>
      <c r="O428">
        <v>6.4773706999999998</v>
      </c>
    </row>
    <row r="429" spans="12:19" x14ac:dyDescent="0.3">
      <c r="L429" s="1">
        <v>45045.560622592595</v>
      </c>
      <c r="M429">
        <v>-2.6847470000000002</v>
      </c>
      <c r="N429">
        <v>-5.7332029999999996</v>
      </c>
      <c r="O429">
        <v>9.3631150000000005</v>
      </c>
    </row>
    <row r="430" spans="12:19" x14ac:dyDescent="0.3">
      <c r="L430" s="1">
        <v>45045.560622627316</v>
      </c>
      <c r="M430">
        <v>2.0721843</v>
      </c>
      <c r="N430">
        <v>-5.0632130000000002</v>
      </c>
      <c r="O430">
        <v>6.9990062999999996</v>
      </c>
    </row>
    <row r="431" spans="12:19" x14ac:dyDescent="0.3">
      <c r="L431" s="1">
        <v>45045.560622627316</v>
      </c>
      <c r="M431">
        <v>-3.4432719000000001</v>
      </c>
      <c r="N431">
        <v>-5.7906310000000003</v>
      </c>
      <c r="O431">
        <v>8.4490569999999998</v>
      </c>
    </row>
    <row r="432" spans="12:19" x14ac:dyDescent="0.3">
      <c r="L432" s="1">
        <v>45045.560622650461</v>
      </c>
      <c r="M432">
        <v>1.5936197999999999</v>
      </c>
      <c r="N432">
        <v>-5.0249275999999998</v>
      </c>
      <c r="O432">
        <v>8.0279199999999999</v>
      </c>
    </row>
    <row r="433" spans="12:15" x14ac:dyDescent="0.3">
      <c r="L433" s="1">
        <v>45045.560622662037</v>
      </c>
      <c r="M433">
        <v>-3.1202407000000001</v>
      </c>
      <c r="N433">
        <v>-5.7188463</v>
      </c>
      <c r="O433">
        <v>7.3698936000000002</v>
      </c>
    </row>
    <row r="434" spans="12:15" x14ac:dyDescent="0.3">
      <c r="L434" s="1">
        <v>45045.560622673613</v>
      </c>
      <c r="M434">
        <v>0.60538409999999998</v>
      </c>
      <c r="N434">
        <v>-5.0297130000000001</v>
      </c>
      <c r="O434">
        <v>8.9706919999999997</v>
      </c>
    </row>
    <row r="435" spans="12:15" x14ac:dyDescent="0.3">
      <c r="L435" s="1">
        <v>45045.560622685189</v>
      </c>
      <c r="M435">
        <v>-1.6223338</v>
      </c>
      <c r="N435">
        <v>-5.4029936999999997</v>
      </c>
      <c r="O435">
        <v>6.5084777000000003</v>
      </c>
    </row>
    <row r="436" spans="12:15" x14ac:dyDescent="0.3">
      <c r="L436" s="1">
        <v>45045.560622696757</v>
      </c>
      <c r="M436">
        <v>-1.2562319</v>
      </c>
      <c r="N436">
        <v>-5.2570313999999998</v>
      </c>
      <c r="O436">
        <v>9.4085789999999996</v>
      </c>
    </row>
    <row r="437" spans="12:15" x14ac:dyDescent="0.3">
      <c r="L437" s="1">
        <v>45045.560622708334</v>
      </c>
      <c r="M437">
        <v>-0.26321050000000001</v>
      </c>
      <c r="N437">
        <v>-5.2977094999999998</v>
      </c>
      <c r="O437">
        <v>6.0514482999999997</v>
      </c>
    </row>
    <row r="438" spans="12:15" x14ac:dyDescent="0.3">
      <c r="L438" s="1">
        <v>45045.56062271991</v>
      </c>
      <c r="M438">
        <v>-2.8713872</v>
      </c>
      <c r="N438">
        <v>-5.501099</v>
      </c>
      <c r="O438">
        <v>9.3702939999999995</v>
      </c>
    </row>
    <row r="439" spans="12:15" x14ac:dyDescent="0.3">
      <c r="L439" s="1">
        <v>45045.560622789351</v>
      </c>
      <c r="M439">
        <v>1.2418749</v>
      </c>
      <c r="N439">
        <v>-4.9866424</v>
      </c>
      <c r="O439">
        <v>6.5922264999999998</v>
      </c>
    </row>
    <row r="440" spans="12:15" x14ac:dyDescent="0.3">
      <c r="L440" s="1">
        <v>45045.560622974539</v>
      </c>
      <c r="M440">
        <v>-3.6275191000000002</v>
      </c>
      <c r="N440">
        <v>-5.501099</v>
      </c>
      <c r="O440">
        <v>8.8654080000000004</v>
      </c>
    </row>
    <row r="441" spans="12:15" x14ac:dyDescent="0.3">
      <c r="L441" s="1">
        <v>45045.560622997684</v>
      </c>
      <c r="M441">
        <v>1.6821543000000001</v>
      </c>
      <c r="N441">
        <v>-4.6947179999999999</v>
      </c>
      <c r="O441">
        <v>7.4153576000000001</v>
      </c>
    </row>
    <row r="442" spans="12:15" x14ac:dyDescent="0.3">
      <c r="L442" s="1">
        <v>45045.560623159719</v>
      </c>
      <c r="M442">
        <v>-3.2422748000000001</v>
      </c>
      <c r="N442">
        <v>-5.4556354999999996</v>
      </c>
      <c r="O442">
        <v>7.8963146000000002</v>
      </c>
    </row>
    <row r="443" spans="12:15" x14ac:dyDescent="0.3">
      <c r="L443" s="1">
        <v>45045.560623171295</v>
      </c>
      <c r="M443">
        <v>1.3734801999999999</v>
      </c>
      <c r="N443">
        <v>-4.8670010000000001</v>
      </c>
      <c r="O443">
        <v>8.374879</v>
      </c>
    </row>
    <row r="444" spans="12:15" x14ac:dyDescent="0.3">
      <c r="L444" s="1">
        <v>45045.560623206016</v>
      </c>
      <c r="M444">
        <v>-2.0889342000000002</v>
      </c>
      <c r="N444">
        <v>-5.4915279999999997</v>
      </c>
      <c r="O444">
        <v>6.9344000000000001</v>
      </c>
    </row>
    <row r="445" spans="12:15" x14ac:dyDescent="0.3">
      <c r="L445" s="1">
        <v>45045.560623217592</v>
      </c>
      <c r="M445">
        <v>0.2416751</v>
      </c>
      <c r="N445">
        <v>-5.1014977000000004</v>
      </c>
      <c r="O445">
        <v>9.1501540000000006</v>
      </c>
    </row>
    <row r="446" spans="12:15" x14ac:dyDescent="0.3">
      <c r="L446" s="1">
        <v>45045.560623229168</v>
      </c>
      <c r="M446">
        <v>-0.62931234000000003</v>
      </c>
      <c r="N446">
        <v>-5.2977094999999998</v>
      </c>
      <c r="O446">
        <v>6.391229</v>
      </c>
    </row>
    <row r="447" spans="12:15" x14ac:dyDescent="0.3">
      <c r="L447" s="1">
        <v>45045.560623263889</v>
      </c>
      <c r="M447">
        <v>-1.2346965000000001</v>
      </c>
      <c r="N447">
        <v>-5.271388</v>
      </c>
      <c r="O447">
        <v>9.6430749999999996</v>
      </c>
    </row>
    <row r="448" spans="12:15" x14ac:dyDescent="0.3">
      <c r="L448" s="1">
        <v>45045.560623275465</v>
      </c>
      <c r="M448">
        <v>1.1557333000000001</v>
      </c>
      <c r="N448">
        <v>-4.9483569999999997</v>
      </c>
      <c r="O448">
        <v>6.4390859999999996</v>
      </c>
    </row>
    <row r="449" spans="12:15" x14ac:dyDescent="0.3">
      <c r="L449" s="1">
        <v>45045.560623287034</v>
      </c>
      <c r="M449">
        <v>-2.3784657</v>
      </c>
      <c r="N449">
        <v>-5.4077789999999997</v>
      </c>
      <c r="O449">
        <v>9.4995060000000002</v>
      </c>
    </row>
    <row r="450" spans="12:15" x14ac:dyDescent="0.3">
      <c r="L450" s="1">
        <v>45045.560623599536</v>
      </c>
      <c r="M450">
        <v>1.8783658000000001</v>
      </c>
      <c r="N450">
        <v>-4.7880383000000002</v>
      </c>
      <c r="O450">
        <v>6.8554370000000002</v>
      </c>
    </row>
    <row r="451" spans="12:15" x14ac:dyDescent="0.3">
      <c r="L451" s="1">
        <v>45045.560623611113</v>
      </c>
      <c r="M451">
        <v>-3.1202407000000001</v>
      </c>
      <c r="N451">
        <v>-5.4747779999999997</v>
      </c>
      <c r="O451">
        <v>8.9204430000000006</v>
      </c>
    </row>
    <row r="452" spans="12:15" x14ac:dyDescent="0.3">
      <c r="L452" s="1">
        <v>45045.560623622689</v>
      </c>
      <c r="M452">
        <v>2.1439689999999998</v>
      </c>
      <c r="N452">
        <v>-4.8430730000000004</v>
      </c>
      <c r="O452">
        <v>7.5302129999999998</v>
      </c>
    </row>
    <row r="453" spans="12:15" x14ac:dyDescent="0.3">
      <c r="L453" s="1">
        <v>45045.560623645833</v>
      </c>
      <c r="M453">
        <v>-2.9718857000000001</v>
      </c>
      <c r="N453">
        <v>-5.7403817000000004</v>
      </c>
      <c r="O453">
        <v>8.1499539999999993</v>
      </c>
    </row>
    <row r="454" spans="12:15" x14ac:dyDescent="0.3">
      <c r="L454" s="1">
        <v>45045.560623668978</v>
      </c>
      <c r="M454">
        <v>1.7180466999999999</v>
      </c>
      <c r="N454">
        <v>-5.2235316999999997</v>
      </c>
      <c r="O454">
        <v>8.4131640000000001</v>
      </c>
    </row>
    <row r="455" spans="12:15" x14ac:dyDescent="0.3">
      <c r="L455" s="1">
        <v>45045.560623668978</v>
      </c>
      <c r="M455">
        <v>1.6893328000000001</v>
      </c>
      <c r="N455">
        <v>-5.3240303999999998</v>
      </c>
      <c r="O455">
        <v>6.7022963000000004</v>
      </c>
    </row>
    <row r="456" spans="12:15" x14ac:dyDescent="0.3">
      <c r="L456" s="1">
        <v>45045.56062369213</v>
      </c>
      <c r="M456">
        <v>1.026521</v>
      </c>
      <c r="N456">
        <v>-5.3671009999999999</v>
      </c>
      <c r="O456">
        <v>7.2957162999999996</v>
      </c>
    </row>
    <row r="457" spans="12:15" x14ac:dyDescent="0.3">
      <c r="L457" s="1">
        <v>45045.560623750003</v>
      </c>
      <c r="M457">
        <v>0.94995059999999998</v>
      </c>
      <c r="N457">
        <v>-5.4556354999999996</v>
      </c>
      <c r="O457">
        <v>7.176075</v>
      </c>
    </row>
    <row r="458" spans="12:15" x14ac:dyDescent="0.3">
      <c r="L458" s="1">
        <v>45045.560623750003</v>
      </c>
      <c r="M458">
        <v>0.50249270000000001</v>
      </c>
      <c r="N458">
        <v>-5.5728840000000002</v>
      </c>
      <c r="O458">
        <v>7.4273214000000003</v>
      </c>
    </row>
    <row r="459" spans="12:15" x14ac:dyDescent="0.3">
      <c r="L459" s="1">
        <v>45045.560623773148</v>
      </c>
      <c r="M459">
        <v>-0.20817557</v>
      </c>
      <c r="N459">
        <v>-5.5944194999999999</v>
      </c>
      <c r="O459">
        <v>7.6115690000000003</v>
      </c>
    </row>
    <row r="460" spans="12:15" x14ac:dyDescent="0.3">
      <c r="L460" s="1">
        <v>45045.560623784724</v>
      </c>
      <c r="M460">
        <v>-0.17706886999999999</v>
      </c>
      <c r="N460">
        <v>-5.4556354999999996</v>
      </c>
      <c r="O460">
        <v>7.6570324999999997</v>
      </c>
    </row>
    <row r="461" spans="12:15" x14ac:dyDescent="0.3">
      <c r="L461" s="1">
        <v>45045.560623784724</v>
      </c>
      <c r="M461">
        <v>0.76570326</v>
      </c>
      <c r="N461">
        <v>-5.1804610000000002</v>
      </c>
      <c r="O461">
        <v>7.1545395999999997</v>
      </c>
    </row>
    <row r="462" spans="12:15" x14ac:dyDescent="0.3">
      <c r="L462" s="1">
        <v>45045.560623784724</v>
      </c>
      <c r="M462">
        <v>-1.8209379999999999</v>
      </c>
      <c r="N462">
        <v>-5.4915279999999997</v>
      </c>
      <c r="O462">
        <v>8.9419780000000006</v>
      </c>
    </row>
    <row r="463" spans="12:15" x14ac:dyDescent="0.3">
      <c r="L463" s="1">
        <v>45045.560623784724</v>
      </c>
      <c r="M463">
        <v>-3.8500516</v>
      </c>
      <c r="N463">
        <v>-5.8624153000000003</v>
      </c>
      <c r="O463">
        <v>9.293723</v>
      </c>
    </row>
    <row r="464" spans="12:15" x14ac:dyDescent="0.3">
      <c r="L464" s="1">
        <v>45045.560623796293</v>
      </c>
      <c r="M464">
        <v>-3.8189449999999998</v>
      </c>
      <c r="N464">
        <v>-6.0466629999999997</v>
      </c>
      <c r="O464">
        <v>10.707881</v>
      </c>
    </row>
    <row r="465" spans="12:15" x14ac:dyDescent="0.3">
      <c r="L465" s="1">
        <v>45045.560624201389</v>
      </c>
      <c r="M465">
        <v>1.1246266</v>
      </c>
      <c r="N465">
        <v>-5.501099</v>
      </c>
      <c r="O465">
        <v>9.0783690000000004</v>
      </c>
    </row>
    <row r="466" spans="12:15" x14ac:dyDescent="0.3">
      <c r="L466" s="1">
        <v>45045.560624212965</v>
      </c>
      <c r="M466">
        <v>-1.4763714999999999</v>
      </c>
      <c r="N466">
        <v>-5.9533430000000003</v>
      </c>
      <c r="O466">
        <v>7.0109700000000004</v>
      </c>
    </row>
    <row r="467" spans="12:15" x14ac:dyDescent="0.3">
      <c r="L467" s="1">
        <v>45045.560624212965</v>
      </c>
      <c r="M467">
        <v>-1.2299108999999999</v>
      </c>
      <c r="N467">
        <v>-6.1543400000000004</v>
      </c>
      <c r="O467">
        <v>9.8153579999999998</v>
      </c>
    </row>
    <row r="468" spans="12:15" x14ac:dyDescent="0.3">
      <c r="L468" s="1">
        <v>45045.560624224534</v>
      </c>
      <c r="M468">
        <v>1.1294123</v>
      </c>
      <c r="N468">
        <v>-6.0179489999999998</v>
      </c>
      <c r="O468">
        <v>6.4701924000000002</v>
      </c>
    </row>
    <row r="469" spans="12:15" x14ac:dyDescent="0.3">
      <c r="L469" s="1">
        <v>45045.56062423611</v>
      </c>
      <c r="M469">
        <v>-3.0412775999999999</v>
      </c>
      <c r="N469">
        <v>-6.6185473999999997</v>
      </c>
      <c r="O469">
        <v>9.0305129999999991</v>
      </c>
    </row>
    <row r="470" spans="12:15" x14ac:dyDescent="0.3">
      <c r="L470" s="1">
        <v>45045.56062423611</v>
      </c>
      <c r="M470">
        <v>2.1008982999999999</v>
      </c>
      <c r="N470">
        <v>-5.9653067999999996</v>
      </c>
      <c r="O470">
        <v>7.0540414</v>
      </c>
    </row>
    <row r="471" spans="12:15" x14ac:dyDescent="0.3">
      <c r="L471" s="1">
        <v>45045.560624259262</v>
      </c>
      <c r="M471">
        <v>-2.6775684000000002</v>
      </c>
      <c r="N471">
        <v>-6.3457656</v>
      </c>
      <c r="O471">
        <v>7.752745</v>
      </c>
    </row>
    <row r="472" spans="12:15" x14ac:dyDescent="0.3">
      <c r="L472" s="1">
        <v>45045.560624270831</v>
      </c>
      <c r="M472">
        <v>2.0697915999999998</v>
      </c>
      <c r="N472">
        <v>-5.584848</v>
      </c>
      <c r="O472">
        <v>8.1475609999999996</v>
      </c>
    </row>
    <row r="473" spans="12:15" x14ac:dyDescent="0.3">
      <c r="L473" s="1">
        <v>45045.560624270831</v>
      </c>
      <c r="M473">
        <v>-1.1509476999999999</v>
      </c>
      <c r="N473">
        <v>-5.797809</v>
      </c>
      <c r="O473">
        <v>6.8554370000000002</v>
      </c>
    </row>
    <row r="474" spans="12:15" x14ac:dyDescent="0.3">
      <c r="L474" s="1">
        <v>45045.560624293983</v>
      </c>
      <c r="M474">
        <v>1.0695918</v>
      </c>
      <c r="N474">
        <v>-5.4987063000000003</v>
      </c>
      <c r="O474">
        <v>9.1190470000000001</v>
      </c>
    </row>
    <row r="475" spans="12:15" x14ac:dyDescent="0.3">
      <c r="L475" s="1">
        <v>45045.560624305559</v>
      </c>
      <c r="M475">
        <v>0.57427746000000002</v>
      </c>
      <c r="N475">
        <v>-5.5776696000000001</v>
      </c>
      <c r="O475">
        <v>6.2021959999999998</v>
      </c>
    </row>
    <row r="476" spans="12:15" x14ac:dyDescent="0.3">
      <c r="L476" s="1">
        <v>45045.560624652775</v>
      </c>
      <c r="M476">
        <v>-1.3351951</v>
      </c>
      <c r="N476">
        <v>-6.0394845000000004</v>
      </c>
      <c r="O476">
        <v>9.2530450000000002</v>
      </c>
    </row>
    <row r="477" spans="12:15" x14ac:dyDescent="0.3">
      <c r="L477" s="1">
        <v>45045.560624733793</v>
      </c>
      <c r="M477">
        <v>1.9142581000000001</v>
      </c>
      <c r="N477">
        <v>-5.8863434999999997</v>
      </c>
      <c r="O477">
        <v>6.2476599999999998</v>
      </c>
    </row>
    <row r="478" spans="12:15" x14ac:dyDescent="0.3">
      <c r="L478" s="1">
        <v>45045.560624745369</v>
      </c>
      <c r="M478">
        <v>-2.7732812999999998</v>
      </c>
      <c r="N478">
        <v>-6.5730839999999997</v>
      </c>
      <c r="O478">
        <v>8.6452679999999997</v>
      </c>
    </row>
    <row r="479" spans="12:15" x14ac:dyDescent="0.3">
      <c r="L479" s="1">
        <v>45045.560624745369</v>
      </c>
      <c r="M479">
        <v>2.4047868000000001</v>
      </c>
      <c r="N479">
        <v>-6.1064835000000004</v>
      </c>
      <c r="O479">
        <v>6.9439710000000003</v>
      </c>
    </row>
    <row r="480" spans="12:15" x14ac:dyDescent="0.3">
      <c r="L480" s="1">
        <v>45045.560625219907</v>
      </c>
      <c r="M480">
        <v>-2.1894326</v>
      </c>
      <c r="N480">
        <v>-6.6113689999999998</v>
      </c>
      <c r="O480">
        <v>7.3316090000000003</v>
      </c>
    </row>
    <row r="481" spans="12:15" x14ac:dyDescent="0.3">
      <c r="L481" s="1">
        <v>45045.560625231483</v>
      </c>
      <c r="M481">
        <v>2.1607189999999998</v>
      </c>
      <c r="N481">
        <v>-6.2715883000000003</v>
      </c>
      <c r="O481">
        <v>7.8388869999999997</v>
      </c>
    </row>
    <row r="482" spans="12:15" x14ac:dyDescent="0.3">
      <c r="L482" s="1">
        <v>45045.560625243059</v>
      </c>
      <c r="M482">
        <v>-0.95952190000000004</v>
      </c>
      <c r="N482">
        <v>-6.3433729999999997</v>
      </c>
      <c r="O482">
        <v>6.3433729999999997</v>
      </c>
    </row>
    <row r="483" spans="12:15" x14ac:dyDescent="0.3">
      <c r="L483" s="1">
        <v>45045.560625706021</v>
      </c>
      <c r="M483">
        <v>0.56231330000000002</v>
      </c>
      <c r="N483">
        <v>-6.3505510000000003</v>
      </c>
      <c r="O483">
        <v>8.8247300000000006</v>
      </c>
    </row>
    <row r="484" spans="12:15" x14ac:dyDescent="0.3">
      <c r="L484" s="1">
        <v>45045.56062571759</v>
      </c>
      <c r="M484">
        <v>0.93080799999999997</v>
      </c>
      <c r="N484">
        <v>-6.0490556</v>
      </c>
      <c r="O484">
        <v>6.0346985000000002</v>
      </c>
    </row>
    <row r="485" spans="12:15" x14ac:dyDescent="0.3">
      <c r="L485" s="1">
        <v>45045.560625729166</v>
      </c>
      <c r="M485">
        <v>-1.1533405000000001</v>
      </c>
      <c r="N485">
        <v>-6.6065829999999997</v>
      </c>
      <c r="O485">
        <v>8.8079809999999998</v>
      </c>
    </row>
    <row r="486" spans="12:15" x14ac:dyDescent="0.3">
      <c r="L486" s="1">
        <v>45045.560625775463</v>
      </c>
      <c r="M486">
        <v>2.5052853000000002</v>
      </c>
      <c r="N486">
        <v>-6.503692</v>
      </c>
      <c r="O486">
        <v>6.0825553000000001</v>
      </c>
    </row>
    <row r="487" spans="12:15" x14ac:dyDescent="0.3">
      <c r="L487" s="1">
        <v>45045.560625775463</v>
      </c>
      <c r="M487">
        <v>-2.2875385000000001</v>
      </c>
      <c r="N487">
        <v>-7.2478600000000002</v>
      </c>
      <c r="O487">
        <v>7.932207</v>
      </c>
    </row>
    <row r="488" spans="12:15" x14ac:dyDescent="0.3">
      <c r="L488" s="1">
        <v>45045.560625787039</v>
      </c>
      <c r="M488">
        <v>3.0269206</v>
      </c>
      <c r="N488">
        <v>-6.8339014000000002</v>
      </c>
      <c r="O488">
        <v>6.4797634999999998</v>
      </c>
    </row>
    <row r="489" spans="12:15" x14ac:dyDescent="0.3">
      <c r="L489" s="1">
        <v>45045.560626261577</v>
      </c>
      <c r="M489">
        <v>-1.6414763999999999</v>
      </c>
      <c r="N489">
        <v>-7.4177504000000001</v>
      </c>
      <c r="O489">
        <v>6.8315086000000003</v>
      </c>
    </row>
    <row r="490" spans="12:15" x14ac:dyDescent="0.3">
      <c r="L490" s="1">
        <v>45045.560626273145</v>
      </c>
      <c r="M490">
        <v>2.0626129999999998</v>
      </c>
      <c r="N490">
        <v>-7.0947190000000004</v>
      </c>
      <c r="O490">
        <v>7.3268228000000004</v>
      </c>
    </row>
    <row r="491" spans="12:15" x14ac:dyDescent="0.3">
      <c r="L491" s="1">
        <v>45045.560626296297</v>
      </c>
      <c r="M491">
        <v>2.5268207</v>
      </c>
      <c r="N491">
        <v>-7.0660049999999996</v>
      </c>
      <c r="O491">
        <v>7.8245300000000002</v>
      </c>
    </row>
    <row r="492" spans="12:15" x14ac:dyDescent="0.3">
      <c r="L492" s="1">
        <v>45045.560626724538</v>
      </c>
      <c r="M492">
        <v>1.5601202999999999</v>
      </c>
      <c r="N492">
        <v>-6.8985076000000003</v>
      </c>
      <c r="O492">
        <v>7.0683980000000002</v>
      </c>
    </row>
    <row r="493" spans="12:15" x14ac:dyDescent="0.3">
      <c r="L493" s="1">
        <v>45045.560626782404</v>
      </c>
      <c r="M493">
        <v>0.86141615999999999</v>
      </c>
      <c r="N493">
        <v>-6.6257257000000003</v>
      </c>
      <c r="O493">
        <v>7.4656067000000004</v>
      </c>
    </row>
    <row r="494" spans="12:15" x14ac:dyDescent="0.3">
      <c r="L494" s="1">
        <v>45045.560627256942</v>
      </c>
      <c r="M494">
        <v>0.997807</v>
      </c>
      <c r="N494">
        <v>-6.5467630000000003</v>
      </c>
      <c r="O494">
        <v>7.4297139999999997</v>
      </c>
    </row>
    <row r="495" spans="12:15" x14ac:dyDescent="0.3">
      <c r="L495" s="1">
        <v>45045.560627303239</v>
      </c>
      <c r="M495">
        <v>0.8135597</v>
      </c>
      <c r="N495">
        <v>-6.5084777000000003</v>
      </c>
      <c r="O495">
        <v>7.2526454999999999</v>
      </c>
    </row>
    <row r="496" spans="12:15" x14ac:dyDescent="0.3">
      <c r="L496" s="1">
        <v>45045.560627314815</v>
      </c>
      <c r="M496">
        <v>0.84466640000000004</v>
      </c>
      <c r="N496">
        <v>-6.3409800000000001</v>
      </c>
      <c r="O496">
        <v>7.1665039999999998</v>
      </c>
    </row>
    <row r="497" spans="12:15" x14ac:dyDescent="0.3">
      <c r="L497" s="1">
        <v>45045.560627361112</v>
      </c>
      <c r="M497">
        <v>0.82073819999999997</v>
      </c>
      <c r="N497">
        <v>-6.4031935000000004</v>
      </c>
      <c r="O497">
        <v>7.3076800000000004</v>
      </c>
    </row>
    <row r="498" spans="12:15" x14ac:dyDescent="0.3">
      <c r="L498" s="1">
        <v>45045.560627789353</v>
      </c>
      <c r="M498">
        <v>0.91884387000000001</v>
      </c>
      <c r="N498">
        <v>-6.599405</v>
      </c>
      <c r="O498">
        <v>7.372287</v>
      </c>
    </row>
    <row r="499" spans="12:15" x14ac:dyDescent="0.3">
      <c r="L499" s="1">
        <v>45045.560627789353</v>
      </c>
      <c r="M499">
        <v>1.0648061</v>
      </c>
      <c r="N499">
        <v>-6.879365</v>
      </c>
      <c r="O499">
        <v>7.2000029999999997</v>
      </c>
    </row>
    <row r="500" spans="12:15" x14ac:dyDescent="0.3">
      <c r="L500" s="1">
        <v>45045.560627800929</v>
      </c>
      <c r="M500">
        <v>1.2299108999999999</v>
      </c>
      <c r="N500">
        <v>-7.1856464999999998</v>
      </c>
      <c r="O500">
        <v>6.7884380000000002</v>
      </c>
    </row>
    <row r="501" spans="12:15" x14ac:dyDescent="0.3">
      <c r="L501" s="1">
        <v>45045.560628287036</v>
      </c>
      <c r="M501">
        <v>1.3663018</v>
      </c>
      <c r="N501">
        <v>-7.5062847000000001</v>
      </c>
      <c r="O501">
        <v>6.3984079999999999</v>
      </c>
    </row>
    <row r="502" spans="12:15" x14ac:dyDescent="0.3">
      <c r="L502" s="1">
        <v>45045.560628298612</v>
      </c>
      <c r="M502">
        <v>1.5481563</v>
      </c>
      <c r="N502">
        <v>-7.6546396999999997</v>
      </c>
      <c r="O502">
        <v>6.1734824000000001</v>
      </c>
    </row>
    <row r="503" spans="12:15" x14ac:dyDescent="0.3">
      <c r="L503" s="1">
        <v>45045.560628321757</v>
      </c>
      <c r="M503">
        <v>1.6725829999999999</v>
      </c>
      <c r="N503">
        <v>-7.7359960000000001</v>
      </c>
      <c r="O503">
        <v>6.1280190000000001</v>
      </c>
    </row>
    <row r="504" spans="12:15" x14ac:dyDescent="0.3">
      <c r="L504" s="1">
        <v>45045.560628333333</v>
      </c>
      <c r="M504">
        <v>1.7156537999999999</v>
      </c>
      <c r="N504">
        <v>-7.7455670000000003</v>
      </c>
      <c r="O504">
        <v>6.1663040000000002</v>
      </c>
    </row>
    <row r="505" spans="12:15" x14ac:dyDescent="0.3">
      <c r="L505" s="1">
        <v>45045.560628344909</v>
      </c>
      <c r="M505">
        <v>1.7539389999999999</v>
      </c>
      <c r="N505">
        <v>-7.6426753999999999</v>
      </c>
      <c r="O505">
        <v>6.1806606999999998</v>
      </c>
    </row>
    <row r="506" spans="12:15" x14ac:dyDescent="0.3">
      <c r="L506" s="1">
        <v>45045.560628819447</v>
      </c>
      <c r="M506">
        <v>1.8448663000000001</v>
      </c>
      <c r="N506">
        <v>-7.5421769999999997</v>
      </c>
      <c r="O506">
        <v>6.1351969999999998</v>
      </c>
    </row>
    <row r="507" spans="12:15" x14ac:dyDescent="0.3">
      <c r="L507" s="1">
        <v>45045.560628900465</v>
      </c>
      <c r="M507">
        <v>1.8903297999999999</v>
      </c>
      <c r="N507">
        <v>-7.5373910000000004</v>
      </c>
      <c r="O507">
        <v>6.0299129999999996</v>
      </c>
    </row>
    <row r="508" spans="12:15" x14ac:dyDescent="0.3">
      <c r="L508" s="1">
        <v>45045.560628946761</v>
      </c>
      <c r="M508">
        <v>2.0578275000000001</v>
      </c>
      <c r="N508">
        <v>-7.5302129999999998</v>
      </c>
      <c r="O508">
        <v>5.9246287000000004</v>
      </c>
    </row>
    <row r="509" spans="12:15" x14ac:dyDescent="0.3">
      <c r="L509" s="1">
        <v>45045.560628946761</v>
      </c>
      <c r="M509">
        <v>2.2468604999999999</v>
      </c>
      <c r="N509">
        <v>-7.6139616999999999</v>
      </c>
      <c r="O509">
        <v>5.9365930000000002</v>
      </c>
    </row>
    <row r="510" spans="12:15" x14ac:dyDescent="0.3">
      <c r="L510" s="1">
        <v>45045.560629340274</v>
      </c>
      <c r="M510">
        <v>2.4550360000000002</v>
      </c>
      <c r="N510">
        <v>-7.7647095000000004</v>
      </c>
      <c r="O510">
        <v>5.9916276999999996</v>
      </c>
    </row>
    <row r="511" spans="12:15" x14ac:dyDescent="0.3">
      <c r="L511" s="1">
        <v>45045.56062935185</v>
      </c>
      <c r="M511">
        <v>2.644069</v>
      </c>
      <c r="N511">
        <v>-7.9680996000000004</v>
      </c>
      <c r="O511">
        <v>6.0299129999999996</v>
      </c>
    </row>
    <row r="512" spans="12:15" x14ac:dyDescent="0.3">
      <c r="L512" s="1">
        <v>45045.560629375002</v>
      </c>
      <c r="M512">
        <v>2.6177480000000002</v>
      </c>
      <c r="N512">
        <v>-8.1355970000000006</v>
      </c>
      <c r="O512">
        <v>6.0777692999999999</v>
      </c>
    </row>
    <row r="513" spans="12:15" x14ac:dyDescent="0.3">
      <c r="L513" s="1">
        <v>45045.56062984954</v>
      </c>
      <c r="M513">
        <v>2.5268207</v>
      </c>
      <c r="N513">
        <v>-8.1523470000000007</v>
      </c>
      <c r="O513">
        <v>6.1686969999999999</v>
      </c>
    </row>
    <row r="514" spans="12:15" x14ac:dyDescent="0.3">
      <c r="L514" s="1">
        <v>45045.560629861109</v>
      </c>
      <c r="M514">
        <v>2.4335005000000001</v>
      </c>
      <c r="N514">
        <v>-8.0997050000000002</v>
      </c>
      <c r="O514">
        <v>6.2644095000000002</v>
      </c>
    </row>
    <row r="515" spans="12:15" x14ac:dyDescent="0.3">
      <c r="L515" s="1">
        <v>45045.560629884261</v>
      </c>
      <c r="M515">
        <v>2.3497520000000001</v>
      </c>
      <c r="N515">
        <v>-7.8795650000000004</v>
      </c>
      <c r="O515">
        <v>6.3529439999999999</v>
      </c>
    </row>
    <row r="516" spans="12:15" x14ac:dyDescent="0.3">
      <c r="L516" s="1">
        <v>45045.560629918982</v>
      </c>
      <c r="M516">
        <v>2.2037897000000002</v>
      </c>
      <c r="N516">
        <v>-7.6761749999999997</v>
      </c>
      <c r="O516">
        <v>6.4438715000000002</v>
      </c>
    </row>
    <row r="517" spans="12:15" x14ac:dyDescent="0.3">
      <c r="L517" s="1">
        <v>45045.560629930558</v>
      </c>
      <c r="M517">
        <v>2.0267208000000001</v>
      </c>
      <c r="N517">
        <v>-7.4703920000000004</v>
      </c>
      <c r="O517">
        <v>6.5204414999999996</v>
      </c>
    </row>
    <row r="518" spans="12:15" x14ac:dyDescent="0.3">
      <c r="L518" s="1">
        <v>45045.560630381944</v>
      </c>
      <c r="M518">
        <v>1.8305092999999999</v>
      </c>
      <c r="N518">
        <v>-7.5756763999999999</v>
      </c>
      <c r="O518">
        <v>6.5180490000000004</v>
      </c>
    </row>
    <row r="519" spans="12:15" x14ac:dyDescent="0.3">
      <c r="L519" s="1">
        <v>45045.560630428241</v>
      </c>
      <c r="M519">
        <v>1.0169497000000001</v>
      </c>
      <c r="N519">
        <v>-7.2933234999999996</v>
      </c>
      <c r="O519">
        <v>6.7262244000000004</v>
      </c>
    </row>
    <row r="520" spans="12:15" x14ac:dyDescent="0.3">
      <c r="L520" s="1">
        <v>45045.560630891203</v>
      </c>
      <c r="M520">
        <v>0.7537391</v>
      </c>
      <c r="N520">
        <v>-5.9030933000000001</v>
      </c>
      <c r="O520">
        <v>7.3172516999999999</v>
      </c>
    </row>
    <row r="521" spans="12:15" x14ac:dyDescent="0.3">
      <c r="L521" s="1">
        <v>45045.560630902779</v>
      </c>
      <c r="M521">
        <v>0.89970130000000004</v>
      </c>
      <c r="N521">
        <v>-5.74756</v>
      </c>
      <c r="O521">
        <v>7.5421769999999997</v>
      </c>
    </row>
    <row r="522" spans="12:15" x14ac:dyDescent="0.3">
      <c r="L522" s="1">
        <v>45045.560630925924</v>
      </c>
      <c r="M522">
        <v>1.1006985</v>
      </c>
      <c r="N522">
        <v>-5.5465627</v>
      </c>
      <c r="O522">
        <v>7.4608210000000001</v>
      </c>
    </row>
    <row r="523" spans="12:15" x14ac:dyDescent="0.3">
      <c r="L523" s="1">
        <v>45045.560630949076</v>
      </c>
      <c r="M523">
        <v>1.1006985</v>
      </c>
      <c r="N523">
        <v>-5.8504515000000001</v>
      </c>
      <c r="O523">
        <v>7.3698936000000002</v>
      </c>
    </row>
    <row r="524" spans="12:15" x14ac:dyDescent="0.3">
      <c r="L524" s="1">
        <v>45045.560630960645</v>
      </c>
      <c r="M524">
        <v>0.88295155999999997</v>
      </c>
      <c r="N524">
        <v>-6.1495543000000001</v>
      </c>
      <c r="O524">
        <v>7.2311100000000001</v>
      </c>
    </row>
    <row r="525" spans="12:15" x14ac:dyDescent="0.3">
      <c r="L525" s="1">
        <v>45045.560631423614</v>
      </c>
      <c r="M525">
        <v>0.83270230000000001</v>
      </c>
      <c r="N525">
        <v>-6.4701924000000002</v>
      </c>
      <c r="O525">
        <v>7.2526454999999999</v>
      </c>
    </row>
    <row r="526" spans="12:15" x14ac:dyDescent="0.3">
      <c r="L526" s="1">
        <v>45045.560631469911</v>
      </c>
      <c r="M526">
        <v>0.83988076</v>
      </c>
      <c r="N526">
        <v>-6.9200429999999997</v>
      </c>
      <c r="O526">
        <v>7.1832539999999998</v>
      </c>
    </row>
    <row r="527" spans="12:15" x14ac:dyDescent="0.3">
      <c r="L527" s="1">
        <v>45045.56063148148</v>
      </c>
      <c r="M527">
        <v>0.91645109999999996</v>
      </c>
      <c r="N527">
        <v>-7.0779696000000003</v>
      </c>
      <c r="O527">
        <v>7.2239319999999996</v>
      </c>
    </row>
    <row r="528" spans="12:15" x14ac:dyDescent="0.3">
      <c r="L528" s="1">
        <v>45045.560631493056</v>
      </c>
      <c r="M528">
        <v>1.1676974</v>
      </c>
      <c r="N528">
        <v>-7.0971120000000001</v>
      </c>
      <c r="O528">
        <v>7.1880392999999998</v>
      </c>
    </row>
    <row r="529" spans="12:15" x14ac:dyDescent="0.3">
      <c r="L529" s="1">
        <v>45045.560631944441</v>
      </c>
      <c r="M529">
        <v>1.5792630000000001</v>
      </c>
      <c r="N529">
        <v>-7.0253269999999999</v>
      </c>
      <c r="O529">
        <v>7.1521470000000003</v>
      </c>
    </row>
    <row r="530" spans="12:15" x14ac:dyDescent="0.3">
      <c r="L530" s="1">
        <v>45045.560631956017</v>
      </c>
      <c r="M530">
        <v>1.9214365</v>
      </c>
      <c r="N530">
        <v>-6.9966134999999996</v>
      </c>
      <c r="O530">
        <v>7.0085772999999998</v>
      </c>
    </row>
    <row r="531" spans="12:15" x14ac:dyDescent="0.3">
      <c r="L531" s="1">
        <v>45045.560631967594</v>
      </c>
      <c r="M531">
        <v>2.0985054999999999</v>
      </c>
      <c r="N531">
        <v>-6.9009004000000003</v>
      </c>
      <c r="O531">
        <v>6.8985076000000003</v>
      </c>
    </row>
    <row r="532" spans="12:15" x14ac:dyDescent="0.3">
      <c r="L532" s="1">
        <v>45045.5606324537</v>
      </c>
      <c r="M532">
        <v>2.1367905</v>
      </c>
      <c r="N532">
        <v>-6.666404</v>
      </c>
      <c r="O532">
        <v>6.9583282000000004</v>
      </c>
    </row>
    <row r="533" spans="12:15" x14ac:dyDescent="0.3">
      <c r="L533" s="1">
        <v>45045.560632465276</v>
      </c>
      <c r="M533">
        <v>2.428715</v>
      </c>
      <c r="N533">
        <v>-6.6927247000000003</v>
      </c>
      <c r="O533">
        <v>6.8697939999999997</v>
      </c>
    </row>
    <row r="534" spans="12:15" x14ac:dyDescent="0.3">
      <c r="L534" s="1">
        <v>45045.560632476852</v>
      </c>
      <c r="M534">
        <v>2.4933212</v>
      </c>
      <c r="N534">
        <v>-6.9966134999999996</v>
      </c>
      <c r="O534">
        <v>6.5491557</v>
      </c>
    </row>
    <row r="535" spans="12:15" x14ac:dyDescent="0.3">
      <c r="L535" s="1">
        <v>45045.560632534725</v>
      </c>
      <c r="M535">
        <v>2.4095724000000001</v>
      </c>
      <c r="N535">
        <v>-7.5828547000000004</v>
      </c>
      <c r="O535">
        <v>6.5300130000000003</v>
      </c>
    </row>
    <row r="536" spans="12:15" x14ac:dyDescent="0.3">
      <c r="L536" s="1">
        <v>45045.560632534725</v>
      </c>
      <c r="M536">
        <v>2.4263222</v>
      </c>
      <c r="N536">
        <v>-7.9728849999999998</v>
      </c>
      <c r="O536">
        <v>6.2524457</v>
      </c>
    </row>
    <row r="537" spans="12:15" x14ac:dyDescent="0.3">
      <c r="L537" s="1">
        <v>45045.560632997687</v>
      </c>
      <c r="M537">
        <v>2.57707</v>
      </c>
      <c r="N537">
        <v>-8.1236320000000006</v>
      </c>
      <c r="O537">
        <v>6.2117677000000002</v>
      </c>
    </row>
    <row r="538" spans="12:15" x14ac:dyDescent="0.3">
      <c r="L538" s="1">
        <v>45045.560633032408</v>
      </c>
      <c r="M538">
        <v>2.6799613999999998</v>
      </c>
      <c r="N538">
        <v>-8.1044900000000002</v>
      </c>
      <c r="O538">
        <v>6.2021959999999998</v>
      </c>
    </row>
    <row r="539" spans="12:15" x14ac:dyDescent="0.3">
      <c r="L539" s="1">
        <v>45045.560633043984</v>
      </c>
      <c r="M539">
        <v>2.7038896000000001</v>
      </c>
      <c r="N539">
        <v>-7.8699937000000002</v>
      </c>
      <c r="O539">
        <v>6.1854467</v>
      </c>
    </row>
    <row r="540" spans="12:15" x14ac:dyDescent="0.3">
      <c r="L540" s="1">
        <v>45045.560633078705</v>
      </c>
      <c r="M540">
        <v>2.7661030000000002</v>
      </c>
      <c r="N540">
        <v>-7.7982089999999999</v>
      </c>
      <c r="O540">
        <v>6.1950180000000001</v>
      </c>
    </row>
    <row r="541" spans="12:15" x14ac:dyDescent="0.3">
      <c r="L541" s="1">
        <v>45045.560633541667</v>
      </c>
      <c r="M541">
        <v>2.8115665999999999</v>
      </c>
      <c r="N541">
        <v>-7.8867434999999997</v>
      </c>
      <c r="O541">
        <v>5.9868420000000002</v>
      </c>
    </row>
    <row r="542" spans="12:15" x14ac:dyDescent="0.3">
      <c r="L542" s="1">
        <v>45045.560633611109</v>
      </c>
      <c r="M542">
        <v>2.6321048999999999</v>
      </c>
      <c r="N542">
        <v>-7.9752780000000003</v>
      </c>
      <c r="O542">
        <v>5.9724855000000003</v>
      </c>
    </row>
    <row r="543" spans="12:15" x14ac:dyDescent="0.3">
      <c r="L543" s="1">
        <v>45045.560633611109</v>
      </c>
      <c r="M543">
        <v>2.5531418000000001</v>
      </c>
      <c r="N543">
        <v>-7.9082790000000003</v>
      </c>
      <c r="O543">
        <v>6.1064835000000004</v>
      </c>
    </row>
    <row r="544" spans="12:15" x14ac:dyDescent="0.3">
      <c r="L544" s="1">
        <v>45045.56063414352</v>
      </c>
      <c r="M544">
        <v>2.6321048999999999</v>
      </c>
      <c r="N544">
        <v>-7.6235330000000001</v>
      </c>
      <c r="O544">
        <v>6.3816579999999998</v>
      </c>
    </row>
    <row r="545" spans="12:15" x14ac:dyDescent="0.3">
      <c r="L545" s="1">
        <v>45045.560634155096</v>
      </c>
      <c r="M545">
        <v>2.6392834000000001</v>
      </c>
      <c r="N545">
        <v>-7.5206419999999996</v>
      </c>
      <c r="O545">
        <v>6.7525453999999998</v>
      </c>
    </row>
    <row r="546" spans="12:15" x14ac:dyDescent="0.3">
      <c r="L546" s="1">
        <v>45045.560634166664</v>
      </c>
      <c r="M546">
        <v>2.5363920000000002</v>
      </c>
      <c r="N546">
        <v>-7.5924262999999996</v>
      </c>
      <c r="O546">
        <v>7.0564340000000003</v>
      </c>
    </row>
    <row r="547" spans="12:15" x14ac:dyDescent="0.3">
      <c r="L547" s="1">
        <v>45045.56063417824</v>
      </c>
      <c r="M547">
        <v>2.4646072000000001</v>
      </c>
      <c r="N547">
        <v>-7.7096743999999999</v>
      </c>
      <c r="O547">
        <v>7.1473613</v>
      </c>
    </row>
    <row r="548" spans="12:15" x14ac:dyDescent="0.3">
      <c r="L548" s="1">
        <v>45045.560634201385</v>
      </c>
      <c r="M548">
        <v>1.6606189</v>
      </c>
      <c r="N548">
        <v>-9.5282199999999992</v>
      </c>
      <c r="O548">
        <v>7.0085772999999998</v>
      </c>
    </row>
    <row r="549" spans="12:15" x14ac:dyDescent="0.3">
      <c r="L549" s="1">
        <v>45045.560634583337</v>
      </c>
      <c r="M549">
        <v>1.1389836</v>
      </c>
      <c r="N549">
        <v>-8.0829550000000001</v>
      </c>
      <c r="O549">
        <v>7.456035</v>
      </c>
    </row>
    <row r="550" spans="12:15" x14ac:dyDescent="0.3">
      <c r="L550" s="1">
        <v>45045.560634594905</v>
      </c>
      <c r="M550">
        <v>0.98584293999999995</v>
      </c>
      <c r="N550">
        <v>-6.8769720000000003</v>
      </c>
      <c r="O550">
        <v>8.2289169999999991</v>
      </c>
    </row>
    <row r="551" spans="12:15" x14ac:dyDescent="0.3">
      <c r="L551" s="1">
        <v>45045.560635138892</v>
      </c>
      <c r="M551">
        <v>1.0313064999999999</v>
      </c>
      <c r="N551">
        <v>-6.4390859999999996</v>
      </c>
      <c r="O551">
        <v>8.3820580000000007</v>
      </c>
    </row>
    <row r="552" spans="12:15" x14ac:dyDescent="0.3">
      <c r="L552" s="1">
        <v>45045.560635196758</v>
      </c>
      <c r="M552">
        <v>1.3184453</v>
      </c>
      <c r="N552">
        <v>-6.4343000000000004</v>
      </c>
      <c r="O552">
        <v>7.7599239999999998</v>
      </c>
    </row>
    <row r="553" spans="12:15" x14ac:dyDescent="0.3">
      <c r="L553" s="1">
        <v>45045.560635578702</v>
      </c>
      <c r="M553">
        <v>0.91166544000000005</v>
      </c>
      <c r="N553">
        <v>-7.2406810000000004</v>
      </c>
      <c r="O553">
        <v>7.2263245999999999</v>
      </c>
    </row>
    <row r="554" spans="12:15" x14ac:dyDescent="0.3">
      <c r="L554" s="1">
        <v>45045.560635624999</v>
      </c>
      <c r="M554">
        <v>1.0097711</v>
      </c>
      <c r="N554">
        <v>-6.4031935000000004</v>
      </c>
      <c r="O554">
        <v>7.355537</v>
      </c>
    </row>
    <row r="555" spans="12:15" x14ac:dyDescent="0.3">
      <c r="L555" s="1">
        <v>45045.56063565972</v>
      </c>
      <c r="M555">
        <v>1.1222338999999999</v>
      </c>
      <c r="N555">
        <v>-4.6899322999999997</v>
      </c>
      <c r="O555">
        <v>6.5060849999999997</v>
      </c>
    </row>
    <row r="556" spans="12:15" x14ac:dyDescent="0.3">
      <c r="L556" s="1">
        <v>45045.560636134258</v>
      </c>
      <c r="M556">
        <v>1.5337993000000001</v>
      </c>
      <c r="N556">
        <v>-4.8813579999999996</v>
      </c>
      <c r="O556">
        <v>6.3720865</v>
      </c>
    </row>
    <row r="557" spans="12:15" x14ac:dyDescent="0.3">
      <c r="L557" s="1">
        <v>45045.56063615741</v>
      </c>
      <c r="M557">
        <v>1.2059826</v>
      </c>
      <c r="N557">
        <v>-5.9150577000000002</v>
      </c>
      <c r="O557">
        <v>5.9964136999999997</v>
      </c>
    </row>
    <row r="558" spans="12:15" x14ac:dyDescent="0.3">
      <c r="L558" s="1">
        <v>45045.560636666669</v>
      </c>
      <c r="M558">
        <v>1.9453647999999999</v>
      </c>
      <c r="N558">
        <v>-5.3144593000000002</v>
      </c>
      <c r="O558">
        <v>6.2333030000000003</v>
      </c>
    </row>
    <row r="559" spans="12:15" x14ac:dyDescent="0.3">
      <c r="L559" s="1">
        <v>45045.560636689814</v>
      </c>
      <c r="M559">
        <v>2.1439689999999998</v>
      </c>
      <c r="N559">
        <v>-3.3954152999999998</v>
      </c>
      <c r="O559">
        <v>6.5347986000000002</v>
      </c>
    </row>
    <row r="560" spans="12:15" x14ac:dyDescent="0.3">
      <c r="L560" s="1">
        <v>45045.560637233793</v>
      </c>
      <c r="M560">
        <v>2.6392834000000001</v>
      </c>
      <c r="N560">
        <v>-2.8450660000000001</v>
      </c>
      <c r="O560">
        <v>6.2117677000000002</v>
      </c>
    </row>
    <row r="561" spans="12:15" x14ac:dyDescent="0.3">
      <c r="L561" s="1">
        <v>45045.560637291666</v>
      </c>
      <c r="M561">
        <v>2.6129622000000001</v>
      </c>
      <c r="N561">
        <v>-3.8093735999999998</v>
      </c>
      <c r="O561">
        <v>6.9822563999999998</v>
      </c>
    </row>
    <row r="562" spans="12:15" x14ac:dyDescent="0.3">
      <c r="L562" s="1">
        <v>45045.560637696763</v>
      </c>
      <c r="M562">
        <v>2.7852456999999999</v>
      </c>
      <c r="N562">
        <v>-1.9381862999999999</v>
      </c>
      <c r="O562">
        <v>7.2071820000000004</v>
      </c>
    </row>
    <row r="563" spans="12:15" x14ac:dyDescent="0.3">
      <c r="L563" s="1">
        <v>45045.560637766204</v>
      </c>
      <c r="M563">
        <v>3.4624142999999998</v>
      </c>
      <c r="N563">
        <v>-1.2251251999999999</v>
      </c>
      <c r="O563">
        <v>8.0566340000000007</v>
      </c>
    </row>
    <row r="564" spans="12:15" x14ac:dyDescent="0.3">
      <c r="L564" s="1">
        <v>45045.560637789349</v>
      </c>
      <c r="M564">
        <v>2.9479574999999998</v>
      </c>
      <c r="N564">
        <v>-0.98345009999999999</v>
      </c>
      <c r="O564">
        <v>8.5447690000000005</v>
      </c>
    </row>
    <row r="565" spans="12:15" x14ac:dyDescent="0.3">
      <c r="L565" s="1">
        <v>45045.56063821759</v>
      </c>
      <c r="M565">
        <v>2.8283165000000001</v>
      </c>
      <c r="N565">
        <v>-2.2707887000000002</v>
      </c>
      <c r="O565">
        <v>7.9944205000000004</v>
      </c>
    </row>
    <row r="566" spans="12:15" x14ac:dyDescent="0.3">
      <c r="L566" s="1">
        <v>45045.560638252318</v>
      </c>
      <c r="M566">
        <v>3.3906298000000001</v>
      </c>
      <c r="N566">
        <v>-4.6875396</v>
      </c>
      <c r="O566">
        <v>7.9106717</v>
      </c>
    </row>
    <row r="567" spans="12:15" x14ac:dyDescent="0.3">
      <c r="L567" s="1">
        <v>45045.560638750001</v>
      </c>
      <c r="M567">
        <v>3.6897326000000001</v>
      </c>
      <c r="N567">
        <v>-3.8069807999999998</v>
      </c>
      <c r="O567">
        <v>8.3007019999999994</v>
      </c>
    </row>
    <row r="568" spans="12:15" x14ac:dyDescent="0.3">
      <c r="L568" s="1">
        <v>45045.560638796298</v>
      </c>
      <c r="M568">
        <v>2.8426733</v>
      </c>
      <c r="N568">
        <v>-0.6987042</v>
      </c>
      <c r="O568">
        <v>8.4251290000000001</v>
      </c>
    </row>
    <row r="569" spans="12:15" x14ac:dyDescent="0.3">
      <c r="L569" s="1">
        <v>45045.560639224539</v>
      </c>
      <c r="M569">
        <v>2.9288150000000002</v>
      </c>
      <c r="N569">
        <v>-0.71306115000000003</v>
      </c>
      <c r="O569">
        <v>8.8821569999999994</v>
      </c>
    </row>
    <row r="570" spans="12:15" x14ac:dyDescent="0.3">
      <c r="L570" s="1">
        <v>45045.560639293981</v>
      </c>
      <c r="M570">
        <v>3.3619157999999998</v>
      </c>
      <c r="N570">
        <v>-3.7806597000000002</v>
      </c>
      <c r="O570">
        <v>7.9465640000000004</v>
      </c>
    </row>
    <row r="571" spans="12:15" x14ac:dyDescent="0.3">
      <c r="L571" s="1">
        <v>45045.560639340278</v>
      </c>
      <c r="M571">
        <v>4.7976093000000004</v>
      </c>
      <c r="N571">
        <v>-3.5054850000000002</v>
      </c>
      <c r="O571">
        <v>7.7910304000000004</v>
      </c>
    </row>
    <row r="572" spans="12:15" x14ac:dyDescent="0.3">
      <c r="L572" s="1">
        <v>45045.560639745374</v>
      </c>
      <c r="M572">
        <v>4.4602212999999997</v>
      </c>
      <c r="N572">
        <v>-1.3639089</v>
      </c>
      <c r="O572">
        <v>7.685746</v>
      </c>
    </row>
    <row r="573" spans="12:15" x14ac:dyDescent="0.3">
      <c r="L573" s="1">
        <v>45045.560639780095</v>
      </c>
      <c r="M573">
        <v>4.2711883000000004</v>
      </c>
      <c r="N573">
        <v>-1.3782658999999999</v>
      </c>
      <c r="O573">
        <v>8.2193459999999998</v>
      </c>
    </row>
    <row r="574" spans="12:15" x14ac:dyDescent="0.3">
      <c r="L574" s="1">
        <v>45045.56063980324</v>
      </c>
      <c r="M574">
        <v>4.6277189999999999</v>
      </c>
      <c r="N574">
        <v>-5.4604210000000002</v>
      </c>
      <c r="O574">
        <v>7.2215385000000003</v>
      </c>
    </row>
    <row r="575" spans="12:15" x14ac:dyDescent="0.3">
      <c r="L575" s="1">
        <v>45045.560640393516</v>
      </c>
      <c r="M575">
        <v>3.9816568000000001</v>
      </c>
      <c r="N575">
        <v>-7.4536423999999997</v>
      </c>
      <c r="O575">
        <v>7.0277200000000004</v>
      </c>
    </row>
    <row r="576" spans="12:15" x14ac:dyDescent="0.3">
      <c r="L576" s="1">
        <v>45045.560640416668</v>
      </c>
      <c r="M576">
        <v>4.0247279999999996</v>
      </c>
      <c r="N576">
        <v>-1.5649059999999999</v>
      </c>
      <c r="O576">
        <v>7.4010005000000003</v>
      </c>
    </row>
    <row r="577" spans="12:15" x14ac:dyDescent="0.3">
      <c r="L577" s="1">
        <v>45045.560640810188</v>
      </c>
      <c r="M577">
        <v>2.3138595</v>
      </c>
      <c r="N577">
        <v>7.8963145999999998E-2</v>
      </c>
      <c r="O577">
        <v>8.5926270000000002</v>
      </c>
    </row>
    <row r="578" spans="12:15" x14ac:dyDescent="0.3">
      <c r="L578" s="1">
        <v>45045.56064087963</v>
      </c>
      <c r="M578">
        <v>1.9716859</v>
      </c>
      <c r="N578">
        <v>-1.3423735000000001</v>
      </c>
      <c r="O578">
        <v>8.6811609999999995</v>
      </c>
    </row>
    <row r="579" spans="12:15" x14ac:dyDescent="0.3">
      <c r="L579" s="1">
        <v>45045.560641307871</v>
      </c>
      <c r="M579">
        <v>1.8616159999999999</v>
      </c>
      <c r="N579">
        <v>-4.5248274999999998</v>
      </c>
      <c r="O579">
        <v>6.1734824000000001</v>
      </c>
    </row>
    <row r="580" spans="12:15" x14ac:dyDescent="0.3">
      <c r="L580" s="1">
        <v>45045.560641446762</v>
      </c>
      <c r="M580">
        <v>1.8113668000000001</v>
      </c>
      <c r="N580">
        <v>-3.7016966</v>
      </c>
      <c r="O580">
        <v>5.1278189999999997</v>
      </c>
    </row>
    <row r="581" spans="12:15" x14ac:dyDescent="0.3">
      <c r="L581" s="1">
        <v>45045.560641493059</v>
      </c>
      <c r="M581">
        <v>2.199004</v>
      </c>
      <c r="N581">
        <v>-2.9001009999999998</v>
      </c>
      <c r="O581">
        <v>5.9389859999999999</v>
      </c>
    </row>
    <row r="582" spans="12:15" x14ac:dyDescent="0.3">
      <c r="L582" s="1">
        <v>45045.560641875003</v>
      </c>
      <c r="M582">
        <v>1.7347964</v>
      </c>
      <c r="N582">
        <v>-5.7882379999999998</v>
      </c>
      <c r="O582">
        <v>4.4554358000000001</v>
      </c>
    </row>
    <row r="583" spans="12:15" x14ac:dyDescent="0.3">
      <c r="L583" s="1">
        <v>45045.560641898148</v>
      </c>
      <c r="M583">
        <v>4.3334016999999996</v>
      </c>
      <c r="N583">
        <v>-7.3938220000000001</v>
      </c>
      <c r="O583">
        <v>1.4189438999999999</v>
      </c>
    </row>
    <row r="584" spans="12:15" x14ac:dyDescent="0.3">
      <c r="L584" s="1">
        <v>45045.560642418983</v>
      </c>
      <c r="M584">
        <v>8.2025959999999998</v>
      </c>
      <c r="N584">
        <v>-8.2265239999999995</v>
      </c>
      <c r="O584">
        <v>4.5320062999999999</v>
      </c>
    </row>
    <row r="585" spans="12:15" x14ac:dyDescent="0.3">
      <c r="L585" s="1">
        <v>45045.56064246528</v>
      </c>
      <c r="M585">
        <v>6.6783679999999999</v>
      </c>
      <c r="N585">
        <v>-7.9250290000000003</v>
      </c>
      <c r="O585">
        <v>3.9577285999999998</v>
      </c>
    </row>
    <row r="586" spans="12:15" x14ac:dyDescent="0.3">
      <c r="L586" s="1">
        <v>45045.560642488424</v>
      </c>
      <c r="M586">
        <v>5.355137</v>
      </c>
      <c r="N586">
        <v>-7.5493554999999999</v>
      </c>
      <c r="O586">
        <v>0.50009996000000001</v>
      </c>
    </row>
    <row r="587" spans="12:15" x14ac:dyDescent="0.3">
      <c r="L587" s="1">
        <v>45045.560642928242</v>
      </c>
      <c r="M587">
        <v>6.9655066000000003</v>
      </c>
      <c r="N587">
        <v>-7.5637125999999997</v>
      </c>
      <c r="O587">
        <v>1.4500504999999999</v>
      </c>
    </row>
    <row r="588" spans="12:15" x14ac:dyDescent="0.3">
      <c r="L588" s="1">
        <v>45045.56064340278</v>
      </c>
      <c r="M588">
        <v>6.2476599999999998</v>
      </c>
      <c r="N588">
        <v>-9.3511504999999993</v>
      </c>
      <c r="O588">
        <v>1.8209379999999999</v>
      </c>
    </row>
    <row r="589" spans="12:15" x14ac:dyDescent="0.3">
      <c r="L589" s="1">
        <v>45045.560643449076</v>
      </c>
      <c r="M589">
        <v>5.8432727</v>
      </c>
      <c r="N589">
        <v>-9.9254280000000001</v>
      </c>
      <c r="O589">
        <v>0.32542387</v>
      </c>
    </row>
    <row r="590" spans="12:15" x14ac:dyDescent="0.3">
      <c r="L590" s="1">
        <v>45045.560643969904</v>
      </c>
      <c r="M590">
        <v>5.3168519999999999</v>
      </c>
      <c r="N590">
        <v>-8.9084789999999998</v>
      </c>
      <c r="O590">
        <v>0.20578273999999999</v>
      </c>
    </row>
    <row r="591" spans="12:15" x14ac:dyDescent="0.3">
      <c r="L591" s="1">
        <v>45045.560644432873</v>
      </c>
      <c r="M591">
        <v>4.9794640000000001</v>
      </c>
      <c r="N591">
        <v>-7.1186476000000001</v>
      </c>
      <c r="O591">
        <v>-0.20338993</v>
      </c>
    </row>
    <row r="592" spans="12:15" x14ac:dyDescent="0.3">
      <c r="L592" s="1">
        <v>45045.560644513891</v>
      </c>
      <c r="M592">
        <v>5.3096733</v>
      </c>
      <c r="N592">
        <v>-7.3148590000000002</v>
      </c>
      <c r="O592">
        <v>-0.65802620000000001</v>
      </c>
    </row>
    <row r="593" spans="12:15" x14ac:dyDescent="0.3">
      <c r="L593" s="1">
        <v>45045.560645497688</v>
      </c>
      <c r="M593">
        <v>6.2333030000000003</v>
      </c>
      <c r="N593">
        <v>-6.0323057000000002</v>
      </c>
      <c r="O593">
        <v>-1.0648061</v>
      </c>
    </row>
    <row r="594" spans="12:15" x14ac:dyDescent="0.3">
      <c r="L594" s="1">
        <v>45045.560645543985</v>
      </c>
      <c r="M594">
        <v>7.7312098000000002</v>
      </c>
      <c r="N594">
        <v>-6.3864435999999998</v>
      </c>
      <c r="O594">
        <v>-0.68434729999999999</v>
      </c>
    </row>
    <row r="595" spans="12:15" x14ac:dyDescent="0.3">
      <c r="L595" s="1">
        <v>45045.560645682868</v>
      </c>
      <c r="M595">
        <v>8.0901340000000008</v>
      </c>
      <c r="N595">
        <v>-7.6187469999999999</v>
      </c>
      <c r="O595">
        <v>-0.10528419999999999</v>
      </c>
    </row>
    <row r="596" spans="12:15" x14ac:dyDescent="0.3">
      <c r="L596" s="1">
        <v>45045.560646053244</v>
      </c>
      <c r="M596">
        <v>8.5734829999999995</v>
      </c>
      <c r="N596">
        <v>-6.9104720000000004</v>
      </c>
      <c r="O596">
        <v>-0.7537391</v>
      </c>
    </row>
    <row r="597" spans="12:15" x14ac:dyDescent="0.3">
      <c r="L597" s="1">
        <v>45045.560646087964</v>
      </c>
      <c r="M597">
        <v>9.1453690000000005</v>
      </c>
      <c r="N597">
        <v>-4.3262233999999999</v>
      </c>
      <c r="O597">
        <v>-2.2923239999999998</v>
      </c>
    </row>
    <row r="598" spans="12:15" x14ac:dyDescent="0.3">
      <c r="L598" s="1">
        <v>45045.560646631944</v>
      </c>
      <c r="M598">
        <v>9.7483599999999999</v>
      </c>
      <c r="N598">
        <v>-6.3696938000000003</v>
      </c>
      <c r="O598">
        <v>-1.6486548000000001</v>
      </c>
    </row>
    <row r="599" spans="12:15" x14ac:dyDescent="0.3">
      <c r="L599" s="1">
        <v>45045.560647141203</v>
      </c>
      <c r="M599">
        <v>8.4658069999999999</v>
      </c>
      <c r="N599">
        <v>-10.4351</v>
      </c>
      <c r="O599">
        <v>0.27278180000000002</v>
      </c>
    </row>
    <row r="600" spans="12:15" x14ac:dyDescent="0.3">
      <c r="L600" s="1">
        <v>45045.560647604165</v>
      </c>
      <c r="M600">
        <v>6.4821568000000003</v>
      </c>
      <c r="N600">
        <v>-12.196217000000001</v>
      </c>
      <c r="O600">
        <v>0.31345974999999998</v>
      </c>
    </row>
    <row r="601" spans="12:15" x14ac:dyDescent="0.3">
      <c r="L601" s="1">
        <v>45045.560647638886</v>
      </c>
      <c r="M601">
        <v>3.1082765999999999</v>
      </c>
      <c r="N601">
        <v>-4.2568315999999999</v>
      </c>
      <c r="O601">
        <v>0.54556360000000004</v>
      </c>
    </row>
    <row r="602" spans="12:15" x14ac:dyDescent="0.3">
      <c r="L602" s="1">
        <v>45045.560648113424</v>
      </c>
      <c r="M602">
        <v>1.2538389999999999</v>
      </c>
      <c r="N602">
        <v>-2.4526431999999998</v>
      </c>
      <c r="O602">
        <v>1.5242279999999999</v>
      </c>
    </row>
    <row r="603" spans="12:15" x14ac:dyDescent="0.3">
      <c r="L603" s="1">
        <v>45045.560648182873</v>
      </c>
      <c r="M603">
        <v>-7.8963145999999998E-2</v>
      </c>
      <c r="N603">
        <v>-4.1419759999999997</v>
      </c>
      <c r="O603">
        <v>-0.72263246999999997</v>
      </c>
    </row>
    <row r="604" spans="12:15" x14ac:dyDescent="0.3">
      <c r="L604" s="1">
        <v>45045.560648622682</v>
      </c>
      <c r="M604">
        <v>-1.2945169999999999</v>
      </c>
      <c r="N604">
        <v>-9.1692959999999992</v>
      </c>
      <c r="O604">
        <v>0.33499518</v>
      </c>
    </row>
    <row r="605" spans="12:15" x14ac:dyDescent="0.3">
      <c r="L605" s="1">
        <v>45045.560649178238</v>
      </c>
      <c r="M605">
        <v>-2.3784657</v>
      </c>
      <c r="N605">
        <v>-6.6305117999999998</v>
      </c>
      <c r="O605">
        <v>-3.6705899999999998</v>
      </c>
    </row>
    <row r="606" spans="12:15" x14ac:dyDescent="0.3">
      <c r="L606" s="1">
        <v>45045.560649652776</v>
      </c>
      <c r="M606">
        <v>-1.6725829999999999</v>
      </c>
      <c r="N606">
        <v>-1.3328021999999999</v>
      </c>
      <c r="O606">
        <v>-5.6518470000000001</v>
      </c>
    </row>
    <row r="607" spans="12:15" x14ac:dyDescent="0.3">
      <c r="L607" s="1">
        <v>45045.560649699073</v>
      </c>
      <c r="M607">
        <v>-4.1156550000000003</v>
      </c>
      <c r="N607">
        <v>-3.7280175999999998</v>
      </c>
      <c r="O607">
        <v>-5.0392846999999996</v>
      </c>
    </row>
    <row r="608" spans="12:15" x14ac:dyDescent="0.3">
      <c r="L608" s="1">
        <v>45045.560650162035</v>
      </c>
      <c r="M608">
        <v>-5.7738810000000003</v>
      </c>
      <c r="N608">
        <v>-5.9270215000000004</v>
      </c>
      <c r="O608">
        <v>-6.7453669999999999</v>
      </c>
    </row>
    <row r="609" spans="12:15" x14ac:dyDescent="0.3">
      <c r="L609" s="1">
        <v>45045.560650196756</v>
      </c>
      <c r="M609">
        <v>-8.0494559999999993</v>
      </c>
      <c r="N609">
        <v>-8.6691959999999995</v>
      </c>
      <c r="O609">
        <v>-8.2983089999999997</v>
      </c>
    </row>
    <row r="610" spans="12:15" x14ac:dyDescent="0.3">
      <c r="L610" s="1">
        <v>45045.56065122685</v>
      </c>
      <c r="M610">
        <v>-9.4971130000000006</v>
      </c>
      <c r="N610">
        <v>-19.094725</v>
      </c>
      <c r="O610">
        <v>-7.5924262999999996</v>
      </c>
    </row>
    <row r="611" spans="12:15" x14ac:dyDescent="0.3">
      <c r="L611" s="1">
        <v>45045.560651273147</v>
      </c>
      <c r="M611">
        <v>-7.6737823000000001</v>
      </c>
      <c r="N611">
        <v>-9.8440720000000006</v>
      </c>
      <c r="O611">
        <v>-6.8123659999999999</v>
      </c>
    </row>
    <row r="612" spans="12:15" x14ac:dyDescent="0.3">
      <c r="L612" s="1">
        <v>45045.560651296299</v>
      </c>
      <c r="M612">
        <v>-10.750952</v>
      </c>
      <c r="N612">
        <v>-5.8767724000000001</v>
      </c>
      <c r="O612">
        <v>-4.9292144999999996</v>
      </c>
    </row>
    <row r="613" spans="12:15" x14ac:dyDescent="0.3">
      <c r="L613" s="1">
        <v>45045.560651747684</v>
      </c>
      <c r="M613">
        <v>-20.475383999999998</v>
      </c>
      <c r="N613">
        <v>-15.450456000000001</v>
      </c>
      <c r="O613">
        <v>-5.2594240000000001</v>
      </c>
    </row>
    <row r="614" spans="12:15" x14ac:dyDescent="0.3">
      <c r="L614" s="1">
        <v>45045.560652245367</v>
      </c>
      <c r="M614">
        <v>-15.122638999999999</v>
      </c>
      <c r="N614">
        <v>-13.344772000000001</v>
      </c>
      <c r="O614">
        <v>-8.1930250000000004</v>
      </c>
    </row>
    <row r="615" spans="12:15" x14ac:dyDescent="0.3">
      <c r="L615" s="1">
        <v>45045.560652280095</v>
      </c>
      <c r="M615">
        <v>-10.258031000000001</v>
      </c>
      <c r="N615">
        <v>-10.164711</v>
      </c>
      <c r="O615">
        <v>-9.8703939999999992</v>
      </c>
    </row>
    <row r="616" spans="12:15" x14ac:dyDescent="0.3">
      <c r="L616" s="1">
        <v>45045.560652800923</v>
      </c>
      <c r="M616">
        <v>-7.8580294000000004</v>
      </c>
      <c r="N616">
        <v>-7.125826</v>
      </c>
      <c r="O616">
        <v>-9.6598249999999997</v>
      </c>
    </row>
    <row r="617" spans="12:15" x14ac:dyDescent="0.3">
      <c r="L617" s="1">
        <v>45045.560653298613</v>
      </c>
      <c r="M617">
        <v>-5.9916276999999996</v>
      </c>
      <c r="N617">
        <v>-6.7645096999999996</v>
      </c>
      <c r="O617">
        <v>-9.5162549999999992</v>
      </c>
    </row>
    <row r="618" spans="12:15" x14ac:dyDescent="0.3">
      <c r="L618" s="1">
        <v>45045.560653831017</v>
      </c>
      <c r="M618">
        <v>-5.3575299999999997</v>
      </c>
      <c r="N618">
        <v>-7.2311100000000001</v>
      </c>
      <c r="O618">
        <v>-11.559726</v>
      </c>
    </row>
    <row r="619" spans="12:15" x14ac:dyDescent="0.3">
      <c r="L619" s="1">
        <v>45045.560653865738</v>
      </c>
      <c r="M619">
        <v>-4.4937209999999999</v>
      </c>
      <c r="N619">
        <v>-5.0871409999999999</v>
      </c>
      <c r="O619">
        <v>-11.767901</v>
      </c>
    </row>
    <row r="620" spans="12:15" x14ac:dyDescent="0.3">
      <c r="L620" s="1">
        <v>45045.56065486111</v>
      </c>
      <c r="M620">
        <v>-6.2141603999999999</v>
      </c>
      <c r="N620">
        <v>-4.3812585000000004</v>
      </c>
      <c r="O620">
        <v>-10.655239</v>
      </c>
    </row>
    <row r="621" spans="12:15" x14ac:dyDescent="0.3">
      <c r="L621" s="1">
        <v>45045.560654953704</v>
      </c>
      <c r="M621">
        <v>-7.5613194000000004</v>
      </c>
      <c r="N621">
        <v>-3.1561332000000002</v>
      </c>
      <c r="O621">
        <v>-8.2289169999999991</v>
      </c>
    </row>
    <row r="622" spans="12:15" x14ac:dyDescent="0.3">
      <c r="L622" s="1">
        <v>45045.560654988425</v>
      </c>
      <c r="M622">
        <v>-8.851051</v>
      </c>
      <c r="N622">
        <v>0.33260234999999999</v>
      </c>
      <c r="O622">
        <v>-8.8079809999999998</v>
      </c>
    </row>
    <row r="623" spans="12:15" x14ac:dyDescent="0.3">
      <c r="L623" s="1">
        <v>45045.560655451387</v>
      </c>
      <c r="M623">
        <v>-12.234502000000001</v>
      </c>
      <c r="N623">
        <v>0.82552380000000003</v>
      </c>
      <c r="O623">
        <v>-8.2145604999999993</v>
      </c>
    </row>
    <row r="624" spans="12:15" x14ac:dyDescent="0.3">
      <c r="L624" s="1">
        <v>45045.560655497684</v>
      </c>
      <c r="M624">
        <v>-10.078569</v>
      </c>
      <c r="N624">
        <v>-1.1724831</v>
      </c>
      <c r="O624">
        <v>2.0673987999999999</v>
      </c>
    </row>
    <row r="625" spans="12:15" x14ac:dyDescent="0.3">
      <c r="L625" s="1">
        <v>45045.560655949077</v>
      </c>
      <c r="M625">
        <v>-7.8604225999999997</v>
      </c>
      <c r="N625">
        <v>5.6446686000000001</v>
      </c>
      <c r="O625">
        <v>2.6009981999999998</v>
      </c>
    </row>
    <row r="626" spans="12:15" x14ac:dyDescent="0.3">
      <c r="L626" s="1">
        <v>45045.560656435184</v>
      </c>
      <c r="M626">
        <v>-9.3056870000000007</v>
      </c>
      <c r="N626">
        <v>4.941179</v>
      </c>
      <c r="O626">
        <v>3.9050864999999999</v>
      </c>
    </row>
    <row r="627" spans="12:15" x14ac:dyDescent="0.3">
      <c r="L627" s="1">
        <v>45045.560657002316</v>
      </c>
      <c r="M627">
        <v>-9.4827560000000002</v>
      </c>
      <c r="N627">
        <v>1.4333007</v>
      </c>
      <c r="O627">
        <v>3.6418759999999999</v>
      </c>
    </row>
    <row r="628" spans="12:15" x14ac:dyDescent="0.3">
      <c r="L628" s="1">
        <v>45045.560657048612</v>
      </c>
      <c r="M628">
        <v>-11.904292999999999</v>
      </c>
      <c r="N628">
        <v>1.2993026999999999</v>
      </c>
      <c r="O628">
        <v>-2.2468604999999999</v>
      </c>
    </row>
    <row r="629" spans="12:15" x14ac:dyDescent="0.3">
      <c r="L629" s="1">
        <v>45045.560657627313</v>
      </c>
      <c r="M629">
        <v>-11.38505</v>
      </c>
      <c r="N629">
        <v>0.67716880000000002</v>
      </c>
      <c r="O629">
        <v>-2.9503503000000002</v>
      </c>
    </row>
    <row r="630" spans="12:15" x14ac:dyDescent="0.3">
      <c r="L630" s="1">
        <v>45045.56065767361</v>
      </c>
      <c r="M630">
        <v>-11.308479999999999</v>
      </c>
      <c r="N630">
        <v>1.9334008</v>
      </c>
      <c r="O630">
        <v>-1.9764714999999999</v>
      </c>
    </row>
    <row r="631" spans="12:15" x14ac:dyDescent="0.3">
      <c r="L631" s="1">
        <v>45045.560657997688</v>
      </c>
      <c r="M631">
        <v>-13.055241000000001</v>
      </c>
      <c r="N631">
        <v>2.8354948000000002</v>
      </c>
      <c r="O631">
        <v>-2.6751757</v>
      </c>
    </row>
    <row r="632" spans="12:15" x14ac:dyDescent="0.3">
      <c r="L632" s="1">
        <v>45045.560658576389</v>
      </c>
      <c r="M632">
        <v>-13.356736</v>
      </c>
      <c r="N632">
        <v>0.94755774999999998</v>
      </c>
      <c r="O632">
        <v>-3.7710886000000001</v>
      </c>
    </row>
    <row r="633" spans="12:15" x14ac:dyDescent="0.3">
      <c r="L633" s="1">
        <v>45045.56065861111</v>
      </c>
      <c r="M633">
        <v>-12.248858999999999</v>
      </c>
      <c r="N633">
        <v>-0.124426775</v>
      </c>
      <c r="O633">
        <v>-3.0532417000000001</v>
      </c>
    </row>
    <row r="634" spans="12:15" x14ac:dyDescent="0.3">
      <c r="L634" s="1">
        <v>45045.560659016206</v>
      </c>
      <c r="M634">
        <v>-11.863614999999999</v>
      </c>
      <c r="N634">
        <v>-0.73459655000000001</v>
      </c>
      <c r="O634">
        <v>-2.0027925999999998</v>
      </c>
    </row>
    <row r="635" spans="12:15" x14ac:dyDescent="0.3">
      <c r="L635" s="1">
        <v>45045.56065954861</v>
      </c>
      <c r="M635">
        <v>-11.992827</v>
      </c>
      <c r="N635">
        <v>-0.15792629</v>
      </c>
      <c r="O635">
        <v>-1.5864414</v>
      </c>
    </row>
    <row r="636" spans="12:15" x14ac:dyDescent="0.3">
      <c r="L636" s="1">
        <v>45045.560659571762</v>
      </c>
      <c r="M636">
        <v>-10.387243</v>
      </c>
      <c r="N636">
        <v>-1.0001998999999999</v>
      </c>
      <c r="O636">
        <v>-1.3950156</v>
      </c>
    </row>
    <row r="637" spans="12:15" x14ac:dyDescent="0.3">
      <c r="L637" s="1">
        <v>45045.560660196759</v>
      </c>
      <c r="M637">
        <v>-9.8703939999999992</v>
      </c>
      <c r="N637">
        <v>-1.9764714999999999</v>
      </c>
      <c r="O637">
        <v>-2.1415763000000001</v>
      </c>
    </row>
    <row r="638" spans="12:15" x14ac:dyDescent="0.3">
      <c r="L638" s="1">
        <v>45045.560660578703</v>
      </c>
      <c r="M638">
        <v>-9.8225370000000005</v>
      </c>
      <c r="N638">
        <v>-3.2614171999999999</v>
      </c>
      <c r="O638">
        <v>-2.9288150000000002</v>
      </c>
    </row>
    <row r="639" spans="12:15" x14ac:dyDescent="0.3">
      <c r="L639" s="1">
        <v>45045.560660671297</v>
      </c>
      <c r="M639">
        <v>-8.6811609999999995</v>
      </c>
      <c r="N639">
        <v>-4.0151563000000001</v>
      </c>
      <c r="O639">
        <v>-2.6344976</v>
      </c>
    </row>
    <row r="640" spans="12:15" x14ac:dyDescent="0.3">
      <c r="L640" s="1">
        <v>45045.560661111114</v>
      </c>
      <c r="M640">
        <v>-8.2241320000000009</v>
      </c>
      <c r="N640">
        <v>-4.2568315999999999</v>
      </c>
      <c r="O640">
        <v>-2.4263222</v>
      </c>
    </row>
    <row r="641" spans="1:19" x14ac:dyDescent="0.3">
      <c r="L641" s="1">
        <v>45045.560661631942</v>
      </c>
      <c r="M641">
        <v>-9.6909310000000009</v>
      </c>
      <c r="N641">
        <v>-5.3072805000000001</v>
      </c>
      <c r="O641">
        <v>-3.1513474000000001</v>
      </c>
    </row>
    <row r="642" spans="1:19" x14ac:dyDescent="0.3">
      <c r="L642" s="1">
        <v>45045.56066166667</v>
      </c>
      <c r="M642">
        <v>-8.7888369999999991</v>
      </c>
      <c r="N642">
        <v>-5.6590256999999999</v>
      </c>
      <c r="O642">
        <v>-2.6823541999999998</v>
      </c>
    </row>
    <row r="643" spans="1:19" x14ac:dyDescent="0.3">
      <c r="A643" t="s">
        <v>20</v>
      </c>
      <c r="B643" t="s">
        <v>21</v>
      </c>
      <c r="C643" s="1">
        <v>45045.560661840274</v>
      </c>
      <c r="D643">
        <v>10.255474</v>
      </c>
      <c r="E643">
        <v>1.9687060999999999</v>
      </c>
      <c r="F643">
        <v>-6.2270510000000001E-2</v>
      </c>
      <c r="G643" s="1">
        <v>45045.560665289355</v>
      </c>
      <c r="H643">
        <v>-0.20979273000000001</v>
      </c>
      <c r="I643">
        <v>8.0415144999999993E-2</v>
      </c>
      <c r="J643">
        <v>-8.3418450000000005E-2</v>
      </c>
      <c r="K643" t="s">
        <v>22</v>
      </c>
      <c r="L643" s="1">
        <v>45045.560662673612</v>
      </c>
      <c r="M643">
        <v>-7.6163544999999999</v>
      </c>
      <c r="N643">
        <v>-5.6685967000000002</v>
      </c>
      <c r="O643">
        <v>-2.0937196999999999</v>
      </c>
      <c r="P643" s="1">
        <v>45045.560662141201</v>
      </c>
      <c r="Q643">
        <v>0.24055889</v>
      </c>
      <c r="R643">
        <v>1.4970821999999999</v>
      </c>
      <c r="S643">
        <v>-0.96834120000000001</v>
      </c>
    </row>
    <row r="644" spans="1:19" x14ac:dyDescent="0.3">
      <c r="C644" s="1">
        <v>45045.56066541667</v>
      </c>
      <c r="D644">
        <v>9.8962210000000006</v>
      </c>
      <c r="E644">
        <v>2.0692970000000002</v>
      </c>
      <c r="F644">
        <v>-0.43110353000000001</v>
      </c>
      <c r="G644" s="1">
        <v>45045.56066541667</v>
      </c>
      <c r="H644">
        <v>-0.23855487</v>
      </c>
      <c r="I644">
        <v>6.4968810000000002E-2</v>
      </c>
      <c r="J644">
        <v>-0.11324586</v>
      </c>
      <c r="L644" s="1">
        <v>45045.560662673612</v>
      </c>
      <c r="M644">
        <v>-8.7816589999999994</v>
      </c>
      <c r="N644">
        <v>-6.2093749999999996</v>
      </c>
      <c r="O644">
        <v>-2.7278178</v>
      </c>
      <c r="P644" s="1">
        <v>45045.560662673612</v>
      </c>
      <c r="Q644">
        <v>1.3432222000000001E-2</v>
      </c>
      <c r="R644">
        <v>1.1832567000000001</v>
      </c>
      <c r="S644">
        <v>-0.90117999999999998</v>
      </c>
    </row>
    <row r="645" spans="1:19" x14ac:dyDescent="0.3">
      <c r="C645" s="1">
        <v>45045.56066541667</v>
      </c>
      <c r="D645">
        <v>10.083033</v>
      </c>
      <c r="E645">
        <v>2.0022364000000001</v>
      </c>
      <c r="F645">
        <v>4.7900392999999999E-3</v>
      </c>
      <c r="G645" s="1">
        <v>45045.56066541667</v>
      </c>
      <c r="H645">
        <v>-0.3248413</v>
      </c>
      <c r="I645">
        <v>-1.2262861999999999E-2</v>
      </c>
      <c r="J645">
        <v>-9.9930050000000006E-2</v>
      </c>
      <c r="L645" s="1">
        <v>45045.560662685188</v>
      </c>
      <c r="M645">
        <v>-7.0205416999999999</v>
      </c>
      <c r="N645">
        <v>-6.7070819999999998</v>
      </c>
      <c r="O645">
        <v>-1.6630118</v>
      </c>
      <c r="P645" s="1">
        <v>45045.560662673612</v>
      </c>
      <c r="Q645">
        <v>-0.47745444999999997</v>
      </c>
      <c r="R645">
        <v>1.1454023</v>
      </c>
      <c r="S645">
        <v>-0.99886894000000004</v>
      </c>
    </row>
    <row r="646" spans="1:19" x14ac:dyDescent="0.3">
      <c r="C646" s="1">
        <v>45045.56066541667</v>
      </c>
      <c r="D646">
        <v>9.9920220000000004</v>
      </c>
      <c r="E646">
        <v>1.8297950000000001</v>
      </c>
      <c r="F646">
        <v>8.1430665999999999E-2</v>
      </c>
      <c r="G646" s="1">
        <v>45045.56066541667</v>
      </c>
      <c r="H646">
        <v>-0.31365599999999999</v>
      </c>
      <c r="I646">
        <v>-2.2382874000000001E-2</v>
      </c>
      <c r="J646">
        <v>-0.11910481000000001</v>
      </c>
      <c r="L646" s="1">
        <v>45045.560663194447</v>
      </c>
      <c r="M646">
        <v>-6.3553369999999996</v>
      </c>
      <c r="N646">
        <v>-6.5826549999999999</v>
      </c>
      <c r="O646">
        <v>-1.7012969</v>
      </c>
      <c r="P646" s="1">
        <v>45045.560662685188</v>
      </c>
      <c r="Q646">
        <v>-0.24788557</v>
      </c>
      <c r="R646">
        <v>1.2760612</v>
      </c>
      <c r="S646">
        <v>-0.93781340000000002</v>
      </c>
    </row>
    <row r="647" spans="1:19" x14ac:dyDescent="0.3">
      <c r="C647" s="1">
        <v>45045.56066541667</v>
      </c>
      <c r="D647">
        <v>10.106983</v>
      </c>
      <c r="E647">
        <v>1.6238233</v>
      </c>
      <c r="F647">
        <v>0</v>
      </c>
      <c r="G647" s="1">
        <v>45045.56066541667</v>
      </c>
      <c r="H647">
        <v>-0.29554649999999999</v>
      </c>
      <c r="I647">
        <v>8.3078299999999994E-2</v>
      </c>
      <c r="J647">
        <v>-0.11164795600000001</v>
      </c>
      <c r="L647" s="1">
        <v>45045.560663715281</v>
      </c>
      <c r="M647">
        <v>-7.1832539999999998</v>
      </c>
      <c r="N647">
        <v>-6.6424756</v>
      </c>
      <c r="O647">
        <v>-3.0364919000000001</v>
      </c>
      <c r="P647" s="1">
        <v>45045.560663194447</v>
      </c>
      <c r="Q647">
        <v>0.22834779999999999</v>
      </c>
      <c r="R647">
        <v>1.1588345</v>
      </c>
      <c r="S647">
        <v>-0.70458114000000005</v>
      </c>
    </row>
    <row r="648" spans="1:19" x14ac:dyDescent="0.3">
      <c r="C648" s="1">
        <v>45045.56066541667</v>
      </c>
      <c r="D648">
        <v>10.265053999999999</v>
      </c>
      <c r="E648">
        <v>1.5040723</v>
      </c>
      <c r="F648">
        <v>0.13412109999999999</v>
      </c>
      <c r="G648" s="1">
        <v>45045.56066541667</v>
      </c>
      <c r="H648">
        <v>-0.32377603999999999</v>
      </c>
      <c r="I648">
        <v>0.16244049999999999</v>
      </c>
      <c r="J648">
        <v>-0.13295325999999999</v>
      </c>
      <c r="L648" s="1">
        <v>45045.560663715281</v>
      </c>
      <c r="M648">
        <v>-5.6111690000000003</v>
      </c>
      <c r="N648">
        <v>-5.9988064999999997</v>
      </c>
      <c r="O648">
        <v>-3.3260236000000001</v>
      </c>
      <c r="P648" s="1">
        <v>45045.560663194447</v>
      </c>
      <c r="Q648">
        <v>0.32603670000000001</v>
      </c>
      <c r="R648">
        <v>0.9878789</v>
      </c>
      <c r="S648">
        <v>-0.58124894000000005</v>
      </c>
    </row>
    <row r="649" spans="1:19" x14ac:dyDescent="0.3">
      <c r="C649" s="1">
        <v>45045.56066541667</v>
      </c>
      <c r="D649">
        <v>9.9201720000000009</v>
      </c>
      <c r="E649">
        <v>1.6477735</v>
      </c>
      <c r="F649">
        <v>0.23471193000000001</v>
      </c>
      <c r="G649" s="1">
        <v>45045.56066541667</v>
      </c>
      <c r="H649">
        <v>-0.34028763000000001</v>
      </c>
      <c r="I649">
        <v>0.15445101</v>
      </c>
      <c r="J649">
        <v>-0.16331329999999999</v>
      </c>
      <c r="L649" s="1">
        <v>45045.560664236109</v>
      </c>
      <c r="M649">
        <v>-5.9318074999999997</v>
      </c>
      <c r="N649">
        <v>-5.7116674999999999</v>
      </c>
      <c r="O649">
        <v>-4.4410787000000003</v>
      </c>
      <c r="P649" s="1">
        <v>45045.560663194447</v>
      </c>
      <c r="Q649">
        <v>7.4487780000000003E-2</v>
      </c>
      <c r="R649">
        <v>0.82669230000000005</v>
      </c>
      <c r="S649">
        <v>-0.59834445000000003</v>
      </c>
    </row>
    <row r="650" spans="1:19" x14ac:dyDescent="0.3">
      <c r="C650" s="1">
        <v>45045.56066541667</v>
      </c>
      <c r="D650">
        <v>9.623189</v>
      </c>
      <c r="E650">
        <v>1.6956739999999999</v>
      </c>
      <c r="F650">
        <v>0.44547364</v>
      </c>
      <c r="G650" s="1">
        <v>45045.56066541667</v>
      </c>
      <c r="H650">
        <v>-0.29874230000000002</v>
      </c>
      <c r="I650">
        <v>6.0175119999999999E-2</v>
      </c>
      <c r="J650">
        <v>-0.13082273</v>
      </c>
      <c r="L650" s="1">
        <v>45045.560664745368</v>
      </c>
      <c r="M650">
        <v>-5.4436717000000003</v>
      </c>
      <c r="N650">
        <v>-6.2285174999999997</v>
      </c>
      <c r="O650">
        <v>-4.9387860000000003</v>
      </c>
      <c r="P650" s="1">
        <v>45045.560663715281</v>
      </c>
      <c r="Q650">
        <v>3.9075556999999997E-2</v>
      </c>
      <c r="R650">
        <v>0.86088335999999999</v>
      </c>
      <c r="S650">
        <v>-0.62887230000000005</v>
      </c>
    </row>
    <row r="651" spans="1:19" x14ac:dyDescent="0.3">
      <c r="C651" s="1">
        <v>45045.56066541667</v>
      </c>
      <c r="D651">
        <v>9.6998289999999994</v>
      </c>
      <c r="E651">
        <v>1.5232325</v>
      </c>
      <c r="F651">
        <v>0.47421390000000002</v>
      </c>
      <c r="G651" s="1">
        <v>45045.56066541667</v>
      </c>
      <c r="H651">
        <v>-0.22470643000000001</v>
      </c>
      <c r="I651">
        <v>-6.9787144999999995E-2</v>
      </c>
      <c r="J651">
        <v>-0.11005006000000001</v>
      </c>
      <c r="L651" s="1">
        <v>45045.56066476852</v>
      </c>
      <c r="M651">
        <v>-4.6995040000000001</v>
      </c>
      <c r="N651">
        <v>-6.6807610000000004</v>
      </c>
      <c r="O651">
        <v>-4.6420760000000003</v>
      </c>
      <c r="P651" s="1">
        <v>45045.56066372685</v>
      </c>
      <c r="Q651">
        <v>0.48233890000000001</v>
      </c>
      <c r="R651">
        <v>0.91583334999999999</v>
      </c>
      <c r="S651">
        <v>-0.52263559999999998</v>
      </c>
    </row>
    <row r="652" spans="1:19" x14ac:dyDescent="0.3">
      <c r="C652" s="1">
        <v>45045.560665428238</v>
      </c>
      <c r="D652">
        <v>10.130933000000001</v>
      </c>
      <c r="E652">
        <v>1.3364210000000001</v>
      </c>
      <c r="F652">
        <v>0.36883304</v>
      </c>
      <c r="G652" s="1">
        <v>45045.560665428238</v>
      </c>
      <c r="H652">
        <v>-0.1581274</v>
      </c>
      <c r="I652">
        <v>-0.15500829999999999</v>
      </c>
      <c r="J652">
        <v>-0.10898480000000001</v>
      </c>
      <c r="L652" s="1">
        <v>45045.560665277779</v>
      </c>
      <c r="M652">
        <v>-5.8983080000000001</v>
      </c>
      <c r="N652">
        <v>-7.2550382999999998</v>
      </c>
      <c r="O652">
        <v>-5.4652070000000004</v>
      </c>
      <c r="P652" s="1">
        <v>45045.560664236109</v>
      </c>
      <c r="Q652">
        <v>0.70458114000000005</v>
      </c>
      <c r="R652">
        <v>0.94391893999999998</v>
      </c>
      <c r="S652">
        <v>-0.42983112000000001</v>
      </c>
    </row>
    <row r="653" spans="1:19" x14ac:dyDescent="0.3">
      <c r="C653" s="1">
        <v>45045.560665428238</v>
      </c>
      <c r="D653">
        <v>10.188414</v>
      </c>
      <c r="E653">
        <v>1.4418017999999999</v>
      </c>
      <c r="F653">
        <v>0.12454102</v>
      </c>
      <c r="G653" s="1">
        <v>45045.560665428238</v>
      </c>
      <c r="H653">
        <v>-0.11125576500000001</v>
      </c>
      <c r="I653">
        <v>-0.10174508</v>
      </c>
      <c r="J653">
        <v>-0.10951743</v>
      </c>
      <c r="L653" s="1">
        <v>45045.560665289355</v>
      </c>
      <c r="M653">
        <v>-3.9338004999999998</v>
      </c>
      <c r="N653">
        <v>-7.865208</v>
      </c>
      <c r="O653">
        <v>-4.7210393000000002</v>
      </c>
      <c r="P653" s="1">
        <v>45045.560664236109</v>
      </c>
      <c r="Q653">
        <v>5.2507779999999997E-2</v>
      </c>
      <c r="R653">
        <v>0.97933113999999999</v>
      </c>
      <c r="S653">
        <v>-0.37854444999999998</v>
      </c>
    </row>
    <row r="654" spans="1:19" x14ac:dyDescent="0.3">
      <c r="C654" s="1">
        <v>45045.560665428238</v>
      </c>
      <c r="D654">
        <v>10.106983</v>
      </c>
      <c r="E654">
        <v>1.6477735</v>
      </c>
      <c r="F654">
        <v>0</v>
      </c>
      <c r="G654" s="1">
        <v>45045.560665428238</v>
      </c>
      <c r="H654">
        <v>-9.5809430000000001E-2</v>
      </c>
      <c r="I654">
        <v>-1.7589185E-2</v>
      </c>
      <c r="J654">
        <v>-8.7146879999999996E-2</v>
      </c>
      <c r="L654" s="1">
        <v>45045.560665798614</v>
      </c>
      <c r="M654">
        <v>-2.9694929999999999</v>
      </c>
      <c r="N654">
        <v>-7.0612196999999997</v>
      </c>
      <c r="O654">
        <v>-2.251646</v>
      </c>
      <c r="P654" s="1">
        <v>45045.560664756944</v>
      </c>
      <c r="Q654">
        <v>-0.11478445</v>
      </c>
      <c r="R654">
        <v>1.0696933</v>
      </c>
      <c r="S654">
        <v>-0.36144890000000002</v>
      </c>
    </row>
    <row r="655" spans="1:19" x14ac:dyDescent="0.3">
      <c r="C655" s="1">
        <v>45045.560665428238</v>
      </c>
      <c r="D655">
        <v>9.9584910000000004</v>
      </c>
      <c r="E655">
        <v>1.8920655</v>
      </c>
      <c r="F655">
        <v>6.2270510000000001E-2</v>
      </c>
      <c r="G655" s="1">
        <v>45045.560665428238</v>
      </c>
      <c r="H655">
        <v>-7.7167299999999994E-2</v>
      </c>
      <c r="I655">
        <v>-3.7407475000000002E-3</v>
      </c>
      <c r="J655">
        <v>-4.4003670000000002E-2</v>
      </c>
      <c r="L655" s="1">
        <v>45045.560666319441</v>
      </c>
      <c r="M655">
        <v>-4.1276193000000001</v>
      </c>
      <c r="N655">
        <v>-7.2550382999999998</v>
      </c>
      <c r="O655">
        <v>-3.266203</v>
      </c>
      <c r="P655" s="1">
        <v>45045.560664756944</v>
      </c>
      <c r="Q655">
        <v>-3.7854444000000001E-2</v>
      </c>
      <c r="R655">
        <v>1.1478444000000001</v>
      </c>
      <c r="S655">
        <v>-0.38587110000000002</v>
      </c>
    </row>
    <row r="656" spans="1:19" x14ac:dyDescent="0.3">
      <c r="C656" s="1">
        <v>45045.560665428238</v>
      </c>
      <c r="D656">
        <v>9.6758795000000006</v>
      </c>
      <c r="E656">
        <v>1.8058448</v>
      </c>
      <c r="F656">
        <v>0.43589357000000001</v>
      </c>
      <c r="G656" s="1">
        <v>45045.560665428238</v>
      </c>
      <c r="H656">
        <v>-1.4316697E-2</v>
      </c>
      <c r="I656">
        <v>-3.1970255000000003E-2</v>
      </c>
      <c r="J656">
        <v>-2.4296275999999999E-2</v>
      </c>
      <c r="L656" s="1">
        <v>45045.560666840276</v>
      </c>
      <c r="M656">
        <v>-3.6610185999999998</v>
      </c>
      <c r="N656">
        <v>-8.6955179999999999</v>
      </c>
      <c r="O656">
        <v>-5.2689953000000003</v>
      </c>
      <c r="P656" s="1">
        <v>45045.560664780096</v>
      </c>
      <c r="Q656">
        <v>-0.26864444999999998</v>
      </c>
      <c r="R656">
        <v>1.1160954999999999</v>
      </c>
      <c r="S656">
        <v>-0.38098670000000001</v>
      </c>
    </row>
    <row r="657" spans="3:19" x14ac:dyDescent="0.3">
      <c r="C657" s="1">
        <v>45045.560665428238</v>
      </c>
      <c r="D657">
        <v>9.5896589999999993</v>
      </c>
      <c r="E657">
        <v>1.5855030000000001</v>
      </c>
      <c r="F657">
        <v>0.50774412999999996</v>
      </c>
      <c r="G657" s="1">
        <v>45045.560665428238</v>
      </c>
      <c r="H657">
        <v>6.0251816999999999E-2</v>
      </c>
      <c r="I657">
        <v>-8.4168209999999993E-2</v>
      </c>
      <c r="J657">
        <v>-2.2698380000000001E-2</v>
      </c>
      <c r="L657" s="1">
        <v>45045.560666956022</v>
      </c>
      <c r="M657">
        <v>-2.7038896000000001</v>
      </c>
      <c r="N657">
        <v>-9.2075814999999999</v>
      </c>
      <c r="O657">
        <v>-5.7355957000000002</v>
      </c>
      <c r="P657" s="1">
        <v>45045.560665289355</v>
      </c>
      <c r="Q657">
        <v>-0.53362560000000003</v>
      </c>
      <c r="R657">
        <v>1.2455333</v>
      </c>
      <c r="S657">
        <v>-0.46646446000000003</v>
      </c>
    </row>
    <row r="658" spans="3:19" x14ac:dyDescent="0.3">
      <c r="C658" s="1">
        <v>45045.560665428238</v>
      </c>
      <c r="D658">
        <v>9.7285699999999995</v>
      </c>
      <c r="E658">
        <v>1.3603711000000001</v>
      </c>
      <c r="F658">
        <v>0.6658155</v>
      </c>
      <c r="G658" s="1">
        <v>45045.560665428238</v>
      </c>
      <c r="H658">
        <v>0.1145803</v>
      </c>
      <c r="I658">
        <v>-0.15447567000000001</v>
      </c>
      <c r="J658">
        <v>-1.5774159999999999E-2</v>
      </c>
      <c r="L658" s="1">
        <v>45045.560667361111</v>
      </c>
      <c r="M658">
        <v>-2.8618160000000001</v>
      </c>
      <c r="N658">
        <v>-8.8008009999999999</v>
      </c>
      <c r="O658">
        <v>-5.4795636999999999</v>
      </c>
      <c r="P658" s="1">
        <v>45045.560665289355</v>
      </c>
      <c r="Q658">
        <v>-0.35412225000000003</v>
      </c>
      <c r="R658">
        <v>1.4225945</v>
      </c>
      <c r="S658">
        <v>-0.50431890000000001</v>
      </c>
    </row>
    <row r="659" spans="3:19" x14ac:dyDescent="0.3">
      <c r="C659" s="1">
        <v>45045.560665763885</v>
      </c>
      <c r="D659">
        <v>10.087823</v>
      </c>
      <c r="E659">
        <v>1.3076806999999999</v>
      </c>
      <c r="F659">
        <v>0.50774412999999996</v>
      </c>
      <c r="G659" s="1">
        <v>45045.560665775462</v>
      </c>
      <c r="H659">
        <v>0.19980145999999999</v>
      </c>
      <c r="I659">
        <v>-0.21306522</v>
      </c>
      <c r="J659">
        <v>-3.5236203E-3</v>
      </c>
      <c r="L659" s="1">
        <v>45045.560667384256</v>
      </c>
      <c r="M659">
        <v>-2.5387846999999999</v>
      </c>
      <c r="N659">
        <v>-8.8989080000000005</v>
      </c>
      <c r="O659">
        <v>-5.6614183999999996</v>
      </c>
      <c r="P659" s="1">
        <v>45045.560665798614</v>
      </c>
      <c r="Q659">
        <v>1.4653334E-2</v>
      </c>
      <c r="R659">
        <v>1.2186688999999999</v>
      </c>
      <c r="S659">
        <v>-0.67405340000000002</v>
      </c>
    </row>
    <row r="660" spans="3:19" x14ac:dyDescent="0.3">
      <c r="C660" s="1">
        <v>45045.560665775462</v>
      </c>
      <c r="D660">
        <v>10.284214</v>
      </c>
      <c r="E660">
        <v>1.4370118000000001</v>
      </c>
      <c r="F660">
        <v>5.2690430000000003E-2</v>
      </c>
      <c r="G660" s="1">
        <v>45045.560665775462</v>
      </c>
      <c r="H660">
        <v>0.26265207000000002</v>
      </c>
      <c r="I660">
        <v>-0.23330524999999999</v>
      </c>
      <c r="J660">
        <v>-1.0447839E-2</v>
      </c>
      <c r="L660" s="1">
        <v>45045.560668391205</v>
      </c>
      <c r="M660">
        <v>-2.103291</v>
      </c>
      <c r="N660">
        <v>-8.7577304999999992</v>
      </c>
      <c r="O660">
        <v>-6.0203420000000003</v>
      </c>
      <c r="P660" s="1">
        <v>45045.560665810182</v>
      </c>
      <c r="Q660">
        <v>-0.34679556</v>
      </c>
      <c r="R660">
        <v>0.75831000000000004</v>
      </c>
      <c r="S660">
        <v>-0.43105223999999998</v>
      </c>
    </row>
    <row r="661" spans="3:19" x14ac:dyDescent="0.3">
      <c r="C661" s="1">
        <v>45045.56066609954</v>
      </c>
      <c r="D661">
        <v>10.145303</v>
      </c>
      <c r="E661">
        <v>1.9064356</v>
      </c>
      <c r="F661">
        <v>-0.40715333999999997</v>
      </c>
      <c r="G661" s="1">
        <v>45045.560666111109</v>
      </c>
      <c r="H661">
        <v>0.23868766</v>
      </c>
      <c r="I661">
        <v>-0.2183909</v>
      </c>
      <c r="J661">
        <v>-1.417231E-2</v>
      </c>
      <c r="L661" s="1">
        <v>45045.560668425926</v>
      </c>
      <c r="M661">
        <v>-2.3688943</v>
      </c>
      <c r="N661">
        <v>-8.1906320000000008</v>
      </c>
      <c r="O661">
        <v>-6.2620170000000002</v>
      </c>
      <c r="P661" s="1">
        <v>45045.560666307872</v>
      </c>
      <c r="Q661">
        <v>-0.55926889999999996</v>
      </c>
      <c r="R661">
        <v>0.47379112000000001</v>
      </c>
      <c r="S661">
        <v>-0.27352890000000002</v>
      </c>
    </row>
    <row r="662" spans="3:19" x14ac:dyDescent="0.3">
      <c r="C662" s="1">
        <v>45045.560666215279</v>
      </c>
      <c r="D662">
        <v>10.0063925</v>
      </c>
      <c r="E662">
        <v>2.3471193000000001</v>
      </c>
      <c r="F662">
        <v>-0.3784131</v>
      </c>
      <c r="G662" s="1">
        <v>45045.560666226855</v>
      </c>
      <c r="H662">
        <v>0.16571705</v>
      </c>
      <c r="I662">
        <v>-0.14328975999999999</v>
      </c>
      <c r="J662">
        <v>2.3111947000000001E-2</v>
      </c>
      <c r="L662" s="1">
        <v>45045.560668437502</v>
      </c>
      <c r="M662">
        <v>-2.4885356000000001</v>
      </c>
      <c r="N662">
        <v>-7.8628153999999997</v>
      </c>
      <c r="O662">
        <v>-6.04427</v>
      </c>
      <c r="P662" s="1">
        <v>45045.560666319441</v>
      </c>
      <c r="Q662">
        <v>-0.43105223999999998</v>
      </c>
      <c r="R662">
        <v>0.45913779999999998</v>
      </c>
      <c r="S662">
        <v>-0.28207670000000001</v>
      </c>
    </row>
    <row r="663" spans="3:19" x14ac:dyDescent="0.3">
      <c r="C663" s="1">
        <v>45045.560666562502</v>
      </c>
      <c r="D663">
        <v>9.9632819999999995</v>
      </c>
      <c r="E663">
        <v>2.3135889000000001</v>
      </c>
      <c r="F663">
        <v>9.580079E-3</v>
      </c>
      <c r="G663" s="1">
        <v>45045.560666574071</v>
      </c>
      <c r="H663">
        <v>0.12630226999999999</v>
      </c>
      <c r="I663">
        <v>-6.3394930000000002E-2</v>
      </c>
      <c r="J663">
        <v>3.8025647000000003E-2</v>
      </c>
      <c r="L663" s="1">
        <v>45045.560668923608</v>
      </c>
      <c r="M663">
        <v>-1.6558332</v>
      </c>
      <c r="N663">
        <v>-7.4847492999999998</v>
      </c>
      <c r="O663">
        <v>-5.4269220000000002</v>
      </c>
      <c r="P663" s="1">
        <v>45045.560666840276</v>
      </c>
      <c r="Q663">
        <v>-0.17217667</v>
      </c>
      <c r="R663">
        <v>0.55804779999999998</v>
      </c>
      <c r="S663">
        <v>-0.39564001999999998</v>
      </c>
    </row>
    <row r="664" spans="3:19" x14ac:dyDescent="0.3">
      <c r="C664" s="1">
        <v>45045.56066678241</v>
      </c>
      <c r="D664">
        <v>9.915381</v>
      </c>
      <c r="E664">
        <v>1.8297950000000001</v>
      </c>
      <c r="F664">
        <v>0.45984375</v>
      </c>
      <c r="G664" s="1">
        <v>45045.56066678241</v>
      </c>
      <c r="H664">
        <v>0.16358650999999999</v>
      </c>
      <c r="I664">
        <v>-2.0251714000000001E-2</v>
      </c>
      <c r="J664">
        <v>-5.1175617000000003E-3</v>
      </c>
      <c r="L664" s="1">
        <v>45045.560669456019</v>
      </c>
      <c r="M664">
        <v>-0.83988076</v>
      </c>
      <c r="N664">
        <v>-7.6067834000000003</v>
      </c>
      <c r="O664">
        <v>-4.6325044999999996</v>
      </c>
      <c r="P664" s="1">
        <v>45045.560666840276</v>
      </c>
      <c r="Q664">
        <v>-9.1583334000000002E-2</v>
      </c>
      <c r="R664">
        <v>0.61421890000000001</v>
      </c>
      <c r="S664">
        <v>-0.54339444999999997</v>
      </c>
    </row>
    <row r="665" spans="3:19" x14ac:dyDescent="0.3">
      <c r="C665" s="1">
        <v>45045.560666956022</v>
      </c>
      <c r="D665">
        <v>10.073453000000001</v>
      </c>
      <c r="E665">
        <v>1.4465919</v>
      </c>
      <c r="F665">
        <v>0.32572266</v>
      </c>
      <c r="G665" s="1">
        <v>45045.560666967591</v>
      </c>
      <c r="H665">
        <v>0.2211108</v>
      </c>
      <c r="I665">
        <v>-4.6883321999999998E-2</v>
      </c>
      <c r="J665">
        <v>-4.1869186000000003E-2</v>
      </c>
      <c r="L665" s="1">
        <v>45045.560669467595</v>
      </c>
      <c r="M665">
        <v>-1.3567305000000001</v>
      </c>
      <c r="N665">
        <v>-7.4919276000000004</v>
      </c>
      <c r="O665">
        <v>-5.4460645000000003</v>
      </c>
      <c r="P665" s="1">
        <v>45045.560666967591</v>
      </c>
      <c r="Q665">
        <v>-0.37610223999999998</v>
      </c>
      <c r="R665">
        <v>0.50065559999999998</v>
      </c>
      <c r="S665">
        <v>-0.67771669999999995</v>
      </c>
    </row>
    <row r="666" spans="3:19" x14ac:dyDescent="0.3">
      <c r="C666" s="1">
        <v>45045.560667187499</v>
      </c>
      <c r="D666">
        <v>10.140513</v>
      </c>
      <c r="E666">
        <v>1.7627344</v>
      </c>
      <c r="F666">
        <v>-0.3161426</v>
      </c>
      <c r="G666" s="1">
        <v>45045.560667199075</v>
      </c>
      <c r="H666">
        <v>0.22537185000000001</v>
      </c>
      <c r="I666">
        <v>-0.102809705</v>
      </c>
      <c r="J666">
        <v>-4.7195510000000003E-2</v>
      </c>
      <c r="L666" s="1">
        <v>45045.560669965278</v>
      </c>
      <c r="M666">
        <v>-1.1413764</v>
      </c>
      <c r="N666">
        <v>-8.0590270000000004</v>
      </c>
      <c r="O666">
        <v>-6.5180490000000004</v>
      </c>
      <c r="P666" s="1">
        <v>45045.560667361111</v>
      </c>
      <c r="Q666">
        <v>-0.46646446000000003</v>
      </c>
      <c r="R666">
        <v>0.41639890000000002</v>
      </c>
      <c r="S666">
        <v>-0.67161112999999995</v>
      </c>
    </row>
    <row r="667" spans="3:19" x14ac:dyDescent="0.3">
      <c r="C667" s="1">
        <v>45045.560667349535</v>
      </c>
      <c r="D667">
        <v>10.126143000000001</v>
      </c>
      <c r="E667">
        <v>2.3710694000000001</v>
      </c>
      <c r="F667">
        <v>-0.56522465</v>
      </c>
      <c r="G667" s="1">
        <v>45045.560667361111</v>
      </c>
      <c r="H667">
        <v>0.18968550000000001</v>
      </c>
      <c r="I667">
        <v>-6.0199130000000003E-2</v>
      </c>
      <c r="J667">
        <v>-1.417231E-2</v>
      </c>
      <c r="L667" s="1">
        <v>45045.56067053241</v>
      </c>
      <c r="M667">
        <v>-0.36131623000000002</v>
      </c>
      <c r="N667">
        <v>-7.7144604000000001</v>
      </c>
      <c r="O667">
        <v>-6.5012990000000004</v>
      </c>
      <c r="P667" s="1">
        <v>45045.560667372687</v>
      </c>
      <c r="Q667">
        <v>-0.14164889</v>
      </c>
      <c r="R667">
        <v>0.46280113000000001</v>
      </c>
      <c r="S667">
        <v>-0.57514334</v>
      </c>
    </row>
    <row r="668" spans="3:19" x14ac:dyDescent="0.3">
      <c r="C668" s="1">
        <v>45045.560667731479</v>
      </c>
      <c r="D668">
        <v>10.154883</v>
      </c>
      <c r="E668">
        <v>2.4525000000000001</v>
      </c>
      <c r="F668">
        <v>-0.1820215</v>
      </c>
      <c r="G668" s="1">
        <v>45045.560667731479</v>
      </c>
      <c r="H668">
        <v>0.13162858999999999</v>
      </c>
      <c r="I668">
        <v>3.1946245999999998E-2</v>
      </c>
      <c r="J668">
        <v>3.2166693000000003E-2</v>
      </c>
      <c r="L668" s="1">
        <v>45045.560670543979</v>
      </c>
      <c r="M668">
        <v>-0.15553348</v>
      </c>
      <c r="N668">
        <v>-7.8987074000000002</v>
      </c>
      <c r="O668">
        <v>-6.2285174999999997</v>
      </c>
      <c r="P668" s="1">
        <v>45045.560667905091</v>
      </c>
      <c r="Q668">
        <v>0.17095557</v>
      </c>
      <c r="R668">
        <v>0.52263559999999998</v>
      </c>
      <c r="S668">
        <v>-0.63497780000000004</v>
      </c>
    </row>
    <row r="669" spans="3:19" x14ac:dyDescent="0.3">
      <c r="C669" s="1">
        <v>45045.560667986108</v>
      </c>
      <c r="D669">
        <v>10.126143000000001</v>
      </c>
      <c r="E669">
        <v>2.1171972999999999</v>
      </c>
      <c r="F669">
        <v>0.21555176000000001</v>
      </c>
      <c r="G669" s="1">
        <v>45045.560667997685</v>
      </c>
      <c r="H669">
        <v>9.5942230000000003E-2</v>
      </c>
      <c r="I669">
        <v>6.7632609999999996E-2</v>
      </c>
      <c r="J669">
        <v>2.5775108000000001E-2</v>
      </c>
      <c r="L669" s="1">
        <v>45045.56067107639</v>
      </c>
      <c r="M669">
        <v>-0.19860428999999999</v>
      </c>
      <c r="N669">
        <v>-8.5902329999999996</v>
      </c>
      <c r="O669">
        <v>-6.7932233999999996</v>
      </c>
      <c r="P669" s="1">
        <v>45045.560668414349</v>
      </c>
      <c r="Q669">
        <v>0.18316667</v>
      </c>
      <c r="R669">
        <v>0.56415340000000003</v>
      </c>
      <c r="S669">
        <v>-0.66428447000000002</v>
      </c>
    </row>
    <row r="670" spans="3:19" x14ac:dyDescent="0.3">
      <c r="C670" s="1">
        <v>45045.560668182872</v>
      </c>
      <c r="D670">
        <v>10.097403</v>
      </c>
      <c r="E670">
        <v>1.7818946</v>
      </c>
      <c r="F670">
        <v>0.30656250000000002</v>
      </c>
      <c r="G670" s="1">
        <v>45045.560668194441</v>
      </c>
      <c r="H670">
        <v>0.10393171</v>
      </c>
      <c r="I670">
        <v>6.5502080000000004E-2</v>
      </c>
      <c r="J670">
        <v>-9.9112520000000006E-3</v>
      </c>
      <c r="L670" s="1">
        <v>45045.560671516207</v>
      </c>
      <c r="M670">
        <v>5.7427739999999998E-2</v>
      </c>
      <c r="N670">
        <v>-8.6117690000000007</v>
      </c>
      <c r="O670">
        <v>-7.1784678</v>
      </c>
      <c r="P670" s="1">
        <v>45045.560668425926</v>
      </c>
      <c r="Q670">
        <v>0.106236674</v>
      </c>
      <c r="R670">
        <v>0.53851000000000004</v>
      </c>
      <c r="S670">
        <v>-0.62765115000000005</v>
      </c>
    </row>
    <row r="671" spans="3:19" x14ac:dyDescent="0.3">
      <c r="C671" s="1">
        <v>45045.560668310187</v>
      </c>
      <c r="D671">
        <v>9.9010110000000005</v>
      </c>
      <c r="E671">
        <v>1.7675244999999999</v>
      </c>
      <c r="F671">
        <v>-4.7900392999999999E-3</v>
      </c>
      <c r="G671" s="1">
        <v>45045.560668310187</v>
      </c>
      <c r="H671">
        <v>0.12044331</v>
      </c>
      <c r="I671">
        <v>7.4556830000000004E-2</v>
      </c>
      <c r="J671">
        <v>-3.0683908999999999E-2</v>
      </c>
      <c r="L671" s="1">
        <v>45045.560671539351</v>
      </c>
      <c r="M671">
        <v>-0.35653057999999999</v>
      </c>
      <c r="N671">
        <v>-7.6689970000000001</v>
      </c>
      <c r="O671">
        <v>-7.109076</v>
      </c>
      <c r="P671" s="1">
        <v>45045.560668437502</v>
      </c>
      <c r="Q671">
        <v>9.8910003999999996E-2</v>
      </c>
      <c r="R671">
        <v>0.49332890000000001</v>
      </c>
      <c r="S671">
        <v>-0.69969669999999995</v>
      </c>
    </row>
    <row r="672" spans="3:19" x14ac:dyDescent="0.3">
      <c r="C672" s="1">
        <v>45045.560668541664</v>
      </c>
      <c r="D672">
        <v>9.8339510000000008</v>
      </c>
      <c r="E672">
        <v>1.7914747</v>
      </c>
      <c r="F672">
        <v>9.1010750000000001E-2</v>
      </c>
      <c r="G672" s="1">
        <v>45045.560668541664</v>
      </c>
      <c r="H672">
        <v>0.10979067000000001</v>
      </c>
      <c r="I672">
        <v>9.0003155000000001E-2</v>
      </c>
      <c r="J672">
        <v>-2.2161792999999999E-2</v>
      </c>
      <c r="L672" s="1">
        <v>45045.560672037034</v>
      </c>
      <c r="M672">
        <v>-0.39960137000000001</v>
      </c>
      <c r="N672">
        <v>-7.1665039999999998</v>
      </c>
      <c r="O672">
        <v>-6.9583282000000004</v>
      </c>
      <c r="P672" s="1">
        <v>45045.56066891204</v>
      </c>
      <c r="Q672">
        <v>6.960334E-2</v>
      </c>
      <c r="R672">
        <v>0.46890670000000001</v>
      </c>
      <c r="S672">
        <v>-0.83157669999999995</v>
      </c>
    </row>
    <row r="673" spans="3:19" x14ac:dyDescent="0.3">
      <c r="C673" s="1">
        <v>45045.560668819446</v>
      </c>
      <c r="D673">
        <v>10.102193</v>
      </c>
      <c r="E673">
        <v>1.5855030000000001</v>
      </c>
      <c r="F673">
        <v>0.44068360000000001</v>
      </c>
      <c r="G673" s="1">
        <v>45045.560668819446</v>
      </c>
      <c r="H673">
        <v>0.14121597</v>
      </c>
      <c r="I673">
        <v>0.105982125</v>
      </c>
      <c r="J673">
        <v>-2.3227057999999998E-2</v>
      </c>
      <c r="L673" s="1">
        <v>45045.560672581021</v>
      </c>
      <c r="M673">
        <v>-3.1106694000000001E-2</v>
      </c>
      <c r="N673">
        <v>-6.6472610000000003</v>
      </c>
      <c r="O673">
        <v>-6.2596239999999996</v>
      </c>
      <c r="P673" s="1">
        <v>45045.560668923608</v>
      </c>
      <c r="Q673">
        <v>3.0527780000000001E-2</v>
      </c>
      <c r="R673">
        <v>0.47867556999999999</v>
      </c>
      <c r="S673">
        <v>-0.9524667</v>
      </c>
    </row>
    <row r="674" spans="3:19" x14ac:dyDescent="0.3">
      <c r="C674" s="1">
        <v>45045.560669085651</v>
      </c>
      <c r="D674">
        <v>10.274634000000001</v>
      </c>
      <c r="E674">
        <v>1.4513818999999999</v>
      </c>
      <c r="F674">
        <v>0.42152345000000002</v>
      </c>
      <c r="G674" s="1">
        <v>45045.56066909722</v>
      </c>
      <c r="H674">
        <v>0.22803502</v>
      </c>
      <c r="I674">
        <v>9.6394750000000001E-2</v>
      </c>
      <c r="J674">
        <v>-5.3054463000000003E-2</v>
      </c>
      <c r="L674" s="1">
        <v>45045.56067259259</v>
      </c>
      <c r="M674">
        <v>-0.71545400000000003</v>
      </c>
      <c r="N674">
        <v>-5.797809</v>
      </c>
      <c r="O674">
        <v>-7.1114689999999996</v>
      </c>
      <c r="P674" s="1">
        <v>45045.560668935184</v>
      </c>
      <c r="Q674">
        <v>1.2211112000000001E-3</v>
      </c>
      <c r="R674">
        <v>0.41884112000000001</v>
      </c>
      <c r="S674">
        <v>-0.95613000000000004</v>
      </c>
    </row>
    <row r="675" spans="3:19" x14ac:dyDescent="0.3">
      <c r="C675" s="1">
        <v>45045.560669270832</v>
      </c>
      <c r="D675">
        <v>10.217154000000001</v>
      </c>
      <c r="E675">
        <v>1.6956739999999999</v>
      </c>
      <c r="F675">
        <v>4.3110351999999998E-2</v>
      </c>
      <c r="G675" s="1">
        <v>45045.560669282408</v>
      </c>
      <c r="H675">
        <v>0.28555930000000002</v>
      </c>
      <c r="I675">
        <v>4.6327315000000001E-2</v>
      </c>
      <c r="J675">
        <v>-7.7022919999999995E-2</v>
      </c>
      <c r="L675" s="1">
        <v>45045.560673125001</v>
      </c>
      <c r="M675">
        <v>1.0863415000000001</v>
      </c>
      <c r="N675">
        <v>-5.8337016000000004</v>
      </c>
      <c r="O675">
        <v>-5.5896334999999997</v>
      </c>
      <c r="P675" s="1">
        <v>45045.560669467595</v>
      </c>
      <c r="Q675">
        <v>0.10379445</v>
      </c>
      <c r="R675">
        <v>0.24666445000000001</v>
      </c>
      <c r="S675">
        <v>-0.76075225999999996</v>
      </c>
    </row>
    <row r="676" spans="3:19" x14ac:dyDescent="0.3">
      <c r="C676" s="1">
        <v>45045.560669502316</v>
      </c>
      <c r="D676">
        <v>10.063872</v>
      </c>
      <c r="E676">
        <v>1.9878663000000001</v>
      </c>
      <c r="F676">
        <v>9.580079E-3</v>
      </c>
      <c r="G676" s="1">
        <v>45045.560669502316</v>
      </c>
      <c r="H676">
        <v>0.27863507999999998</v>
      </c>
      <c r="I676">
        <v>2.9815719000000001E-2</v>
      </c>
      <c r="J676">
        <v>-6.6902905999999998E-2</v>
      </c>
      <c r="L676" s="1">
        <v>45045.560673599539</v>
      </c>
      <c r="M676">
        <v>1.0193424</v>
      </c>
      <c r="N676">
        <v>-4.6947179999999999</v>
      </c>
      <c r="O676">
        <v>-5.1804610000000002</v>
      </c>
      <c r="P676" s="1">
        <v>45045.560669467595</v>
      </c>
      <c r="Q676">
        <v>-6.2276669999999999E-2</v>
      </c>
      <c r="R676">
        <v>0.11234222000000001</v>
      </c>
      <c r="S676">
        <v>-0.60811335</v>
      </c>
    </row>
    <row r="677" spans="3:19" x14ac:dyDescent="0.3">
      <c r="C677" s="1">
        <v>45045.560669733793</v>
      </c>
      <c r="D677">
        <v>9.8914310000000008</v>
      </c>
      <c r="E677">
        <v>2.2848487</v>
      </c>
      <c r="F677">
        <v>-4.7900393999999999E-2</v>
      </c>
      <c r="G677" s="1">
        <v>45045.56066974537</v>
      </c>
      <c r="H677">
        <v>0.26531929999999998</v>
      </c>
      <c r="I677">
        <v>7.977797E-3</v>
      </c>
      <c r="J677">
        <v>-4.2934449999999999E-2</v>
      </c>
      <c r="L677" s="1">
        <v>45045.560674155095</v>
      </c>
      <c r="M677">
        <v>0.22492532000000001</v>
      </c>
      <c r="N677">
        <v>-5.534599</v>
      </c>
      <c r="O677">
        <v>-5.7355957000000002</v>
      </c>
      <c r="P677" s="1">
        <v>45045.560669953702</v>
      </c>
      <c r="Q677">
        <v>6.960334E-2</v>
      </c>
      <c r="R677">
        <v>0.10501555999999999</v>
      </c>
      <c r="S677">
        <v>-0.64963114</v>
      </c>
    </row>
    <row r="678" spans="3:19" x14ac:dyDescent="0.3">
      <c r="C678" s="1">
        <v>45045.560669930557</v>
      </c>
      <c r="D678">
        <v>9.8195800000000002</v>
      </c>
      <c r="E678">
        <v>2.3614893000000001</v>
      </c>
      <c r="F678">
        <v>0.17723145000000001</v>
      </c>
      <c r="G678" s="1">
        <v>45045.560669942133</v>
      </c>
      <c r="H678">
        <v>0.27171086999999999</v>
      </c>
      <c r="I678">
        <v>-2.2914871999999999E-2</v>
      </c>
      <c r="J678">
        <v>-4.2934449999999999E-2</v>
      </c>
      <c r="L678" s="1">
        <v>45045.560674166663</v>
      </c>
      <c r="M678">
        <v>1.4931213999999999</v>
      </c>
      <c r="N678">
        <v>-6.6711893</v>
      </c>
      <c r="O678">
        <v>-5.9389859999999999</v>
      </c>
      <c r="P678" s="1">
        <v>45045.560669965278</v>
      </c>
      <c r="Q678">
        <v>0.26742333000000001</v>
      </c>
      <c r="R678">
        <v>0.19904110999999999</v>
      </c>
      <c r="S678">
        <v>-0.72656109999999996</v>
      </c>
    </row>
    <row r="679" spans="3:19" x14ac:dyDescent="0.3">
      <c r="C679" s="1">
        <v>45045.560670219907</v>
      </c>
      <c r="D679">
        <v>9.915381</v>
      </c>
      <c r="E679">
        <v>2.0980371999999998</v>
      </c>
      <c r="F679">
        <v>0.12933106999999999</v>
      </c>
      <c r="G679" s="1">
        <v>45045.560670231484</v>
      </c>
      <c r="H679">
        <v>0.31378879999999998</v>
      </c>
      <c r="I679">
        <v>-3.3567517999999998E-2</v>
      </c>
      <c r="J679">
        <v>-6.7968169999999994E-2</v>
      </c>
      <c r="L679" s="1">
        <v>45045.560674699074</v>
      </c>
      <c r="M679">
        <v>2.4670002000000002</v>
      </c>
      <c r="N679">
        <v>-5.501099</v>
      </c>
      <c r="O679">
        <v>-5.5992050000000004</v>
      </c>
      <c r="P679" s="1">
        <v>45045.56067053241</v>
      </c>
      <c r="Q679">
        <v>0.26986557</v>
      </c>
      <c r="R679">
        <v>0.30527779999999999</v>
      </c>
      <c r="S679">
        <v>-0.82913446000000002</v>
      </c>
    </row>
    <row r="680" spans="3:19" x14ac:dyDescent="0.3">
      <c r="C680" s="1">
        <v>45045.560670462961</v>
      </c>
      <c r="D680">
        <v>10.063872</v>
      </c>
      <c r="E680">
        <v>1.9016455000000001</v>
      </c>
      <c r="F680">
        <v>-0.12454102</v>
      </c>
      <c r="G680" s="1">
        <v>45045.560670497682</v>
      </c>
      <c r="H680">
        <v>0.33189829999999998</v>
      </c>
      <c r="I680">
        <v>-2.2914871999999999E-2</v>
      </c>
      <c r="J680">
        <v>-0.10152399500000001</v>
      </c>
      <c r="L680" s="1">
        <v>45045.56067471065</v>
      </c>
      <c r="M680">
        <v>1.2346965000000001</v>
      </c>
      <c r="N680">
        <v>-5.355137</v>
      </c>
      <c r="O680">
        <v>-6.2524457</v>
      </c>
      <c r="P680" s="1">
        <v>45045.560670543979</v>
      </c>
      <c r="Q680">
        <v>0.14531222999999999</v>
      </c>
      <c r="R680">
        <v>0.27963444999999998</v>
      </c>
      <c r="S680">
        <v>-0.84134560000000003</v>
      </c>
    </row>
    <row r="681" spans="3:19" x14ac:dyDescent="0.3">
      <c r="C681" s="1">
        <v>45045.560670659725</v>
      </c>
      <c r="D681">
        <v>9.9872320000000006</v>
      </c>
      <c r="E681">
        <v>2.0357666000000001</v>
      </c>
      <c r="F681">
        <v>-0.44068360000000001</v>
      </c>
      <c r="G681" s="1">
        <v>45045.560670659725</v>
      </c>
      <c r="H681">
        <v>0.32177830000000002</v>
      </c>
      <c r="I681">
        <v>-3.9426471999999997E-2</v>
      </c>
      <c r="J681">
        <v>-0.13081877</v>
      </c>
      <c r="L681" s="1">
        <v>45045.560675185188</v>
      </c>
      <c r="M681">
        <v>1.7419747999999999</v>
      </c>
      <c r="N681">
        <v>-7.0660049999999996</v>
      </c>
      <c r="O681">
        <v>-6.3936219999999997</v>
      </c>
      <c r="P681" s="1">
        <v>45045.56067107639</v>
      </c>
      <c r="Q681">
        <v>0.13798556000000001</v>
      </c>
      <c r="R681">
        <v>0.26620223999999998</v>
      </c>
      <c r="S681">
        <v>-0.69603336000000005</v>
      </c>
    </row>
    <row r="682" spans="3:19" x14ac:dyDescent="0.3">
      <c r="C682" s="1">
        <v>45045.560670868057</v>
      </c>
      <c r="D682">
        <v>10.011182</v>
      </c>
      <c r="E682">
        <v>2.4381300000000001</v>
      </c>
      <c r="F682">
        <v>-0.57959472999999995</v>
      </c>
      <c r="G682" s="1">
        <v>45045.560670879633</v>
      </c>
      <c r="H682">
        <v>0.2935488</v>
      </c>
      <c r="I682">
        <v>-7.8308630000000004E-2</v>
      </c>
      <c r="J682">
        <v>-0.11164401</v>
      </c>
      <c r="L682" s="1">
        <v>45045.560675706016</v>
      </c>
      <c r="M682">
        <v>2.3114667</v>
      </c>
      <c r="N682">
        <v>-7.3387869999999999</v>
      </c>
      <c r="O682">
        <v>-6.3361945000000004</v>
      </c>
      <c r="P682" s="1">
        <v>45045.56067107639</v>
      </c>
      <c r="Q682">
        <v>0.11600555999999999</v>
      </c>
      <c r="R682">
        <v>0.35290113000000001</v>
      </c>
      <c r="S682">
        <v>-0.65207340000000003</v>
      </c>
    </row>
    <row r="683" spans="3:19" x14ac:dyDescent="0.3">
      <c r="C683" s="1">
        <v>45045.560671122686</v>
      </c>
      <c r="D683">
        <v>10.073453000000001</v>
      </c>
      <c r="E683">
        <v>2.8213332000000002</v>
      </c>
      <c r="F683">
        <v>-0.62270510000000001</v>
      </c>
      <c r="G683" s="1">
        <v>45045.560671122686</v>
      </c>
      <c r="H683">
        <v>0.27011296000000001</v>
      </c>
      <c r="I683">
        <v>-9.1624430000000007E-2</v>
      </c>
      <c r="J683">
        <v>-8.3414500000000003E-2</v>
      </c>
      <c r="L683" s="1">
        <v>45045.560675706016</v>
      </c>
      <c r="M683">
        <v>3.0077782000000002</v>
      </c>
      <c r="N683">
        <v>-7.2023963999999996</v>
      </c>
      <c r="O683">
        <v>-5.3479586000000001</v>
      </c>
      <c r="P683" s="1">
        <v>45045.560671087966</v>
      </c>
      <c r="Q683">
        <v>0.106236674</v>
      </c>
      <c r="R683">
        <v>0.47989670000000001</v>
      </c>
      <c r="S683">
        <v>-0.74732005999999995</v>
      </c>
    </row>
    <row r="684" spans="3:19" x14ac:dyDescent="0.3">
      <c r="C684" s="1">
        <v>45045.560671342595</v>
      </c>
      <c r="D684">
        <v>9.948912</v>
      </c>
      <c r="E684">
        <v>3.0177247999999999</v>
      </c>
      <c r="F684">
        <v>-0.54127440000000004</v>
      </c>
      <c r="G684" s="1">
        <v>45045.560671342595</v>
      </c>
      <c r="H684">
        <v>0.23655714</v>
      </c>
      <c r="I684">
        <v>-6.8721240000000003E-2</v>
      </c>
      <c r="J684">
        <v>-7.3827124999999993E-2</v>
      </c>
      <c r="L684" s="1">
        <v>45045.560676250003</v>
      </c>
      <c r="M684">
        <v>2.4693930000000002</v>
      </c>
      <c r="N684">
        <v>-6.1926249999999996</v>
      </c>
      <c r="O684">
        <v>-6.2452670000000001</v>
      </c>
      <c r="P684" s="1">
        <v>45045.560671516207</v>
      </c>
      <c r="Q684">
        <v>0.20758889999999999</v>
      </c>
      <c r="R684">
        <v>0.57758560000000003</v>
      </c>
      <c r="S684">
        <v>-0.88286334</v>
      </c>
    </row>
    <row r="685" spans="3:19" x14ac:dyDescent="0.3">
      <c r="C685" s="1">
        <v>45045.560671597224</v>
      </c>
      <c r="D685">
        <v>9.7046189999999992</v>
      </c>
      <c r="E685">
        <v>2.9794044</v>
      </c>
      <c r="F685">
        <v>-0.43110353000000001</v>
      </c>
      <c r="G685" s="1">
        <v>45045.560671597224</v>
      </c>
      <c r="H685">
        <v>0.16838022</v>
      </c>
      <c r="I685">
        <v>-3.3034886999999999E-2</v>
      </c>
      <c r="J685">
        <v>-6.3174480000000005E-2</v>
      </c>
      <c r="L685" s="1">
        <v>45045.560676724534</v>
      </c>
      <c r="M685">
        <v>1.9022939999999999</v>
      </c>
      <c r="N685">
        <v>-8.4777710000000006</v>
      </c>
      <c r="O685">
        <v>-6.1399827</v>
      </c>
      <c r="P685" s="1">
        <v>45045.560671527775</v>
      </c>
      <c r="Q685">
        <v>0.22590557</v>
      </c>
      <c r="R685">
        <v>0.68382229999999999</v>
      </c>
      <c r="S685">
        <v>-0.87431559999999997</v>
      </c>
    </row>
    <row r="686" spans="3:19" x14ac:dyDescent="0.3">
      <c r="C686" s="1">
        <v>45045.560671828702</v>
      </c>
      <c r="D686">
        <v>9.6375589999999995</v>
      </c>
      <c r="E686">
        <v>2.8404932000000001</v>
      </c>
      <c r="F686">
        <v>-0.57001466000000001</v>
      </c>
      <c r="G686" s="1">
        <v>45045.560671840278</v>
      </c>
      <c r="H686">
        <v>7.7303185999999996E-2</v>
      </c>
      <c r="I686">
        <v>-3.3567034000000003E-2</v>
      </c>
      <c r="J686">
        <v>-6.1573572E-2</v>
      </c>
      <c r="L686" s="1">
        <v>45045.56067673611</v>
      </c>
      <c r="M686">
        <v>2.8522446000000001</v>
      </c>
      <c r="N686">
        <v>-7.8771719999999998</v>
      </c>
      <c r="O686">
        <v>-5.1349973999999996</v>
      </c>
      <c r="P686" s="1">
        <v>45045.560672037034</v>
      </c>
      <c r="Q686">
        <v>7.9372230000000002E-2</v>
      </c>
      <c r="R686">
        <v>0.7631945</v>
      </c>
      <c r="S686">
        <v>-0.82791334000000005</v>
      </c>
    </row>
    <row r="687" spans="3:19" x14ac:dyDescent="0.3">
      <c r="C687" s="1">
        <v>45045.560672094907</v>
      </c>
      <c r="D687">
        <v>9.7621000000000002</v>
      </c>
      <c r="E687">
        <v>2.7255322999999998</v>
      </c>
      <c r="F687">
        <v>-0.73287599999999997</v>
      </c>
      <c r="G687" s="1">
        <v>45045.560672094907</v>
      </c>
      <c r="H687">
        <v>-5.7874479999999997E-3</v>
      </c>
      <c r="I687">
        <v>-7.9373403999999995E-2</v>
      </c>
      <c r="J687">
        <v>-5.7312515000000001E-2</v>
      </c>
      <c r="L687" s="1">
        <v>45045.560677256944</v>
      </c>
      <c r="M687">
        <v>2.3593229999999998</v>
      </c>
      <c r="N687">
        <v>-8.032705</v>
      </c>
      <c r="O687">
        <v>-4.7593240000000003</v>
      </c>
      <c r="P687" s="1">
        <v>45045.56067204861</v>
      </c>
      <c r="Q687">
        <v>1.2211111E-2</v>
      </c>
      <c r="R687">
        <v>0.86698889999999995</v>
      </c>
      <c r="S687">
        <v>-0.77906894999999998</v>
      </c>
    </row>
    <row r="688" spans="3:19" x14ac:dyDescent="0.3">
      <c r="C688" s="1">
        <v>45045.560672361113</v>
      </c>
      <c r="D688">
        <v>9.7812605000000001</v>
      </c>
      <c r="E688">
        <v>2.5770411000000002</v>
      </c>
      <c r="F688">
        <v>-0.72329589999999999</v>
      </c>
      <c r="G688" s="1">
        <v>45045.560672372689</v>
      </c>
      <c r="H688">
        <v>-3.5614850000000003E-2</v>
      </c>
      <c r="I688">
        <v>-0.12091871999999999</v>
      </c>
      <c r="J688">
        <v>-4.9323029999999997E-2</v>
      </c>
      <c r="L688" s="1">
        <v>45045.5606778125</v>
      </c>
      <c r="M688">
        <v>3.7806597000000002</v>
      </c>
      <c r="N688">
        <v>-7.6713896000000004</v>
      </c>
      <c r="O688">
        <v>-3.7543386999999999</v>
      </c>
      <c r="P688" s="1">
        <v>45045.560672060186</v>
      </c>
      <c r="Q688">
        <v>-3.4191113000000002E-2</v>
      </c>
      <c r="R688">
        <v>0.85966222999999997</v>
      </c>
      <c r="S688">
        <v>-0.7546467</v>
      </c>
    </row>
    <row r="689" spans="3:19" x14ac:dyDescent="0.3">
      <c r="C689" s="1">
        <v>45045.560672604166</v>
      </c>
      <c r="D689">
        <v>9.7094100000000001</v>
      </c>
      <c r="E689">
        <v>2.3614893000000001</v>
      </c>
      <c r="F689">
        <v>-0.58438480000000004</v>
      </c>
      <c r="G689" s="1">
        <v>45045.560672615742</v>
      </c>
      <c r="H689">
        <v>-1.6440093999999999E-2</v>
      </c>
      <c r="I689">
        <v>-0.15074614</v>
      </c>
      <c r="J689">
        <v>-5.3051457000000003E-2</v>
      </c>
      <c r="L689" s="1">
        <v>45045.560677847221</v>
      </c>
      <c r="M689">
        <v>3.1752756</v>
      </c>
      <c r="N689">
        <v>-6.0083776000000002</v>
      </c>
      <c r="O689">
        <v>-4.0127635000000001</v>
      </c>
      <c r="P689" s="1">
        <v>45045.560672581021</v>
      </c>
      <c r="Q689">
        <v>-0.26986557</v>
      </c>
      <c r="R689">
        <v>0.8425667</v>
      </c>
      <c r="S689">
        <v>-0.74365669999999995</v>
      </c>
    </row>
    <row r="690" spans="3:19" x14ac:dyDescent="0.3">
      <c r="C690" s="1">
        <v>45045.560672754633</v>
      </c>
      <c r="D690">
        <v>9.7621000000000002</v>
      </c>
      <c r="E690">
        <v>2.2752686</v>
      </c>
      <c r="F690">
        <v>-0.73287599999999997</v>
      </c>
      <c r="G690" s="1">
        <v>45045.560672766202</v>
      </c>
      <c r="H690">
        <v>-2.0590220000000002E-3</v>
      </c>
      <c r="I690">
        <v>-0.1981504</v>
      </c>
      <c r="J690">
        <v>-6.4769364999999995E-2</v>
      </c>
      <c r="L690" s="1">
        <v>45045.560678321759</v>
      </c>
      <c r="M690">
        <v>2.9814569999999998</v>
      </c>
      <c r="N690">
        <v>-6.5252274999999997</v>
      </c>
      <c r="O690">
        <v>-4.8765726000000003</v>
      </c>
      <c r="P690" s="1">
        <v>45045.560673113425</v>
      </c>
      <c r="Q690">
        <v>-0.55438447000000002</v>
      </c>
      <c r="R690">
        <v>0.97078335000000004</v>
      </c>
      <c r="S690">
        <v>-0.72656109999999996</v>
      </c>
    </row>
    <row r="691" spans="3:19" x14ac:dyDescent="0.3">
      <c r="C691" s="1">
        <v>45045.560673032407</v>
      </c>
      <c r="D691">
        <v>9.9105910000000002</v>
      </c>
      <c r="E691">
        <v>2.4045996999999999</v>
      </c>
      <c r="F691">
        <v>-0.81430670000000005</v>
      </c>
      <c r="G691" s="1">
        <v>45045.560673032407</v>
      </c>
      <c r="H691">
        <v>-1.6440093999999999E-2</v>
      </c>
      <c r="I691">
        <v>-0.22584726999999999</v>
      </c>
      <c r="J691">
        <v>-7.5954640000000004E-2</v>
      </c>
      <c r="L691" s="1">
        <v>45045.560678807873</v>
      </c>
      <c r="M691">
        <v>3.0484559999999998</v>
      </c>
      <c r="N691">
        <v>-6.7070819999999998</v>
      </c>
      <c r="O691">
        <v>-5.6183475999999999</v>
      </c>
      <c r="P691" s="1">
        <v>45045.560673113425</v>
      </c>
      <c r="Q691">
        <v>-0.20392556000000001</v>
      </c>
      <c r="R691">
        <v>1.0806834000000001</v>
      </c>
      <c r="S691">
        <v>-0.63619893999999999</v>
      </c>
    </row>
    <row r="692" spans="3:19" x14ac:dyDescent="0.3">
      <c r="C692" s="1">
        <v>45045.560673310189</v>
      </c>
      <c r="D692">
        <v>9.915381</v>
      </c>
      <c r="E692">
        <v>2.4764501999999999</v>
      </c>
      <c r="F692">
        <v>-0.71850590000000003</v>
      </c>
      <c r="G692" s="1">
        <v>45045.560673310189</v>
      </c>
      <c r="H692">
        <v>-2.1233782E-2</v>
      </c>
      <c r="I692">
        <v>-0.21892306</v>
      </c>
      <c r="J692">
        <v>-7.0628319999999994E-2</v>
      </c>
      <c r="L692" s="1">
        <v>45045.560678831018</v>
      </c>
      <c r="M692">
        <v>3.2590243999999999</v>
      </c>
      <c r="N692">
        <v>-6.7692949999999996</v>
      </c>
      <c r="O692">
        <v>-5.0967120000000001</v>
      </c>
      <c r="P692" s="1">
        <v>45045.560673136577</v>
      </c>
      <c r="Q692">
        <v>8.1814445999999999E-2</v>
      </c>
      <c r="R692">
        <v>0.98543670000000005</v>
      </c>
      <c r="S692">
        <v>-0.47501223999999997</v>
      </c>
    </row>
    <row r="693" spans="3:19" x14ac:dyDescent="0.3">
      <c r="C693" s="1">
        <v>45045.560673541666</v>
      </c>
      <c r="D693">
        <v>9.9058010000000003</v>
      </c>
      <c r="E693">
        <v>2.3662793999999998</v>
      </c>
      <c r="F693">
        <v>-0.52211430000000003</v>
      </c>
      <c r="G693" s="1">
        <v>45045.560673553242</v>
      </c>
      <c r="H693">
        <v>-4.2539069999999998E-2</v>
      </c>
      <c r="I693">
        <v>-0.23596729999999999</v>
      </c>
      <c r="J693">
        <v>-6.1040938000000003E-2</v>
      </c>
      <c r="L693" s="1">
        <v>45045.560679861112</v>
      </c>
      <c r="M693">
        <v>2.6321048999999999</v>
      </c>
      <c r="N693">
        <v>-6.1495543000000001</v>
      </c>
      <c r="O693">
        <v>-5.2785669999999998</v>
      </c>
      <c r="P693" s="1">
        <v>45045.560674155095</v>
      </c>
      <c r="Q693">
        <v>-0.38465001999999998</v>
      </c>
      <c r="R693">
        <v>0.80959669999999995</v>
      </c>
      <c r="S693">
        <v>-0.31748890000000002</v>
      </c>
    </row>
    <row r="694" spans="3:19" x14ac:dyDescent="0.3">
      <c r="C694" s="1">
        <v>45045.560673969907</v>
      </c>
      <c r="D694">
        <v>9.9441210000000009</v>
      </c>
      <c r="E694">
        <v>2.3566992</v>
      </c>
      <c r="F694">
        <v>-0.60833495999999998</v>
      </c>
      <c r="G694" s="1">
        <v>45045.560673981483</v>
      </c>
      <c r="H694">
        <v>-8.1421220000000002E-2</v>
      </c>
      <c r="I694">
        <v>-0.30467683000000001</v>
      </c>
      <c r="J694">
        <v>-4.8257764000000002E-2</v>
      </c>
      <c r="L694" s="1">
        <v>45045.560679861112</v>
      </c>
      <c r="M694">
        <v>2.5316063999999998</v>
      </c>
      <c r="N694">
        <v>-5.1924253</v>
      </c>
      <c r="O694">
        <v>-5.1637110000000002</v>
      </c>
      <c r="P694" s="1">
        <v>45045.560674155095</v>
      </c>
      <c r="Q694">
        <v>-0.92560226000000001</v>
      </c>
      <c r="R694">
        <v>0.7326667</v>
      </c>
      <c r="S694">
        <v>-0.23323223000000001</v>
      </c>
    </row>
    <row r="695" spans="3:19" x14ac:dyDescent="0.3">
      <c r="C695" s="1">
        <v>45045.560673981483</v>
      </c>
      <c r="D695">
        <v>9.8531099999999991</v>
      </c>
      <c r="E695">
        <v>2.5195606000000002</v>
      </c>
      <c r="F695">
        <v>-0.9532178</v>
      </c>
      <c r="G695" s="1">
        <v>45045.560673981483</v>
      </c>
      <c r="H695">
        <v>-0.121901274</v>
      </c>
      <c r="I695">
        <v>-0.35953795999999999</v>
      </c>
      <c r="J695">
        <v>-3.3876694999999998E-2</v>
      </c>
      <c r="L695" s="1">
        <v>45045.560679918985</v>
      </c>
      <c r="M695">
        <v>1.4644074</v>
      </c>
      <c r="N695">
        <v>-5.8887366999999999</v>
      </c>
      <c r="O695">
        <v>-4.4410787000000003</v>
      </c>
      <c r="P695" s="1">
        <v>45045.560674155095</v>
      </c>
      <c r="Q695">
        <v>-1.0745777999999999</v>
      </c>
      <c r="R695">
        <v>0.86088335999999999</v>
      </c>
      <c r="S695">
        <v>-0.23811668</v>
      </c>
    </row>
    <row r="696" spans="3:19" x14ac:dyDescent="0.3">
      <c r="C696" s="1">
        <v>45045.560674201392</v>
      </c>
      <c r="D696">
        <v>9.8387399999999996</v>
      </c>
      <c r="E696">
        <v>2.7446926</v>
      </c>
      <c r="F696">
        <v>-1.0681788000000001</v>
      </c>
      <c r="G696" s="1">
        <v>45045.56067421296</v>
      </c>
      <c r="H696">
        <v>-0.12296653</v>
      </c>
      <c r="I696">
        <v>-0.32331895999999999</v>
      </c>
      <c r="J696">
        <v>-1.0973510000000001E-2</v>
      </c>
      <c r="L696" s="1">
        <v>45045.560680381946</v>
      </c>
      <c r="M696">
        <v>0.49052864000000002</v>
      </c>
      <c r="N696">
        <v>-6.0203420000000003</v>
      </c>
      <c r="O696">
        <v>-4.1036906000000002</v>
      </c>
      <c r="P696" s="1">
        <v>45045.560674166663</v>
      </c>
      <c r="Q696">
        <v>-0.47012779999999998</v>
      </c>
      <c r="R696">
        <v>1.0330600999999999</v>
      </c>
      <c r="S696">
        <v>-0.19171445000000001</v>
      </c>
    </row>
    <row r="697" spans="3:19" x14ac:dyDescent="0.3">
      <c r="C697" s="1">
        <v>45045.560674386572</v>
      </c>
      <c r="D697">
        <v>9.9249609999999997</v>
      </c>
      <c r="E697">
        <v>2.5291407000000001</v>
      </c>
      <c r="F697">
        <v>-0.77598639999999997</v>
      </c>
      <c r="G697" s="1">
        <v>45045.560674398148</v>
      </c>
      <c r="H697">
        <v>-7.5562270000000001E-2</v>
      </c>
      <c r="I697">
        <v>-0.17577984999999999</v>
      </c>
      <c r="J697">
        <v>2.2582319999999999E-2</v>
      </c>
      <c r="L697" s="1">
        <v>45045.560680902781</v>
      </c>
      <c r="M697">
        <v>-0.44985065000000002</v>
      </c>
      <c r="N697">
        <v>-5.0392846999999996</v>
      </c>
      <c r="O697">
        <v>-3.8691943000000002</v>
      </c>
      <c r="P697" s="1">
        <v>45045.560674166663</v>
      </c>
      <c r="Q697">
        <v>0.10013112</v>
      </c>
      <c r="R697">
        <v>0.96467780000000003</v>
      </c>
      <c r="S697">
        <v>-1.7095556000000001E-2</v>
      </c>
    </row>
    <row r="698" spans="3:19" x14ac:dyDescent="0.3">
      <c r="C698" s="1">
        <v>45045.56067471065</v>
      </c>
      <c r="D698">
        <v>11.443403999999999</v>
      </c>
      <c r="E698">
        <v>0.29698244000000001</v>
      </c>
      <c r="F698">
        <v>-0.69934569999999996</v>
      </c>
      <c r="G698" s="1">
        <v>45045.56067471065</v>
      </c>
      <c r="H698">
        <v>0.22377704000000001</v>
      </c>
      <c r="I698">
        <v>0.18108374999999999</v>
      </c>
      <c r="J698">
        <v>-0.12921788000000001</v>
      </c>
      <c r="L698" s="1">
        <v>45045.56068091435</v>
      </c>
      <c r="M698">
        <v>-0.84945199999999998</v>
      </c>
      <c r="N698">
        <v>-5.8049879999999998</v>
      </c>
      <c r="O698">
        <v>-3.8548372</v>
      </c>
      <c r="P698" s="1">
        <v>45045.560674699074</v>
      </c>
      <c r="Q698">
        <v>-0.28451890000000002</v>
      </c>
      <c r="R698">
        <v>0.84867230000000005</v>
      </c>
      <c r="S698">
        <v>0.20148334000000001</v>
      </c>
    </row>
    <row r="699" spans="3:19" x14ac:dyDescent="0.3">
      <c r="C699" s="1">
        <v>45045.560674907407</v>
      </c>
      <c r="D699">
        <v>9.857901</v>
      </c>
      <c r="E699">
        <v>0.99153809999999998</v>
      </c>
      <c r="F699">
        <v>-0.93405764999999996</v>
      </c>
      <c r="G699" s="1">
        <v>45045.560674918983</v>
      </c>
      <c r="H699">
        <v>1.7753346999999999</v>
      </c>
      <c r="I699">
        <v>1.7145319000000001</v>
      </c>
      <c r="J699">
        <v>-1.0938148000000001</v>
      </c>
      <c r="L699" s="1">
        <v>45045.56068145833</v>
      </c>
      <c r="M699">
        <v>-1.4476576999999999</v>
      </c>
      <c r="N699">
        <v>-10.006784</v>
      </c>
      <c r="O699">
        <v>-4.5032920000000001</v>
      </c>
      <c r="P699" s="1">
        <v>45045.560675173612</v>
      </c>
      <c r="Q699">
        <v>-0.74365669999999995</v>
      </c>
      <c r="R699">
        <v>0.86088335999999999</v>
      </c>
      <c r="S699">
        <v>0.30283555000000001</v>
      </c>
    </row>
    <row r="700" spans="3:19" x14ac:dyDescent="0.3">
      <c r="C700" s="1">
        <v>45045.560675127315</v>
      </c>
      <c r="D700">
        <v>7.209009</v>
      </c>
      <c r="E700">
        <v>3.8607716999999999</v>
      </c>
      <c r="F700">
        <v>8.1430665999999999E-2</v>
      </c>
      <c r="G700" s="1">
        <v>45045.560675138891</v>
      </c>
      <c r="H700">
        <v>1.6890483000000001</v>
      </c>
      <c r="I700">
        <v>0.39626718</v>
      </c>
      <c r="J700">
        <v>-0.87916404000000004</v>
      </c>
      <c r="L700" s="1">
        <v>45045.560681944444</v>
      </c>
      <c r="M700">
        <v>-1.6175481</v>
      </c>
      <c r="N700">
        <v>-9.4827560000000002</v>
      </c>
      <c r="O700">
        <v>-6.2979092999999997</v>
      </c>
      <c r="P700" s="1">
        <v>45045.560675173612</v>
      </c>
      <c r="Q700">
        <v>-0.77418447000000001</v>
      </c>
      <c r="R700">
        <v>0.94514005999999995</v>
      </c>
      <c r="S700">
        <v>0.32237336</v>
      </c>
    </row>
    <row r="701" spans="3:19" x14ac:dyDescent="0.3">
      <c r="C701" s="1">
        <v>45045.560675416666</v>
      </c>
      <c r="D701">
        <v>10.633887</v>
      </c>
      <c r="E701">
        <v>2.9602442</v>
      </c>
      <c r="F701">
        <v>-7.1850590000000006E-2</v>
      </c>
      <c r="G701" s="1">
        <v>45045.560675416666</v>
      </c>
      <c r="H701">
        <v>0.14228431999999999</v>
      </c>
      <c r="I701">
        <v>-0.88524599999999998</v>
      </c>
      <c r="J701">
        <v>7.7443440000000002E-2</v>
      </c>
      <c r="L701" s="1">
        <v>45045.560681990741</v>
      </c>
      <c r="M701">
        <v>-2.4023938</v>
      </c>
      <c r="N701">
        <v>-8.2002030000000001</v>
      </c>
      <c r="O701">
        <v>-4.6133620000000004</v>
      </c>
      <c r="P701" s="1">
        <v>45045.560675185188</v>
      </c>
      <c r="Q701">
        <v>-0.7546467</v>
      </c>
      <c r="R701">
        <v>1.0232911</v>
      </c>
      <c r="S701">
        <v>0.23323223000000001</v>
      </c>
    </row>
    <row r="702" spans="3:19" x14ac:dyDescent="0.3">
      <c r="C702" s="1">
        <v>45045.560675729168</v>
      </c>
      <c r="D702">
        <v>10.95482</v>
      </c>
      <c r="E702">
        <v>2.6728420000000002</v>
      </c>
      <c r="F702">
        <v>-0.17723145000000001</v>
      </c>
      <c r="G702" s="1">
        <v>45045.560675729168</v>
      </c>
      <c r="H702">
        <v>-0.25186354</v>
      </c>
      <c r="I702">
        <v>-4.5284940000000003E-2</v>
      </c>
      <c r="J702">
        <v>0.27185421999999998</v>
      </c>
      <c r="L702" s="1">
        <v>45045.560682453703</v>
      </c>
      <c r="M702">
        <v>-4.8837510000000002</v>
      </c>
      <c r="N702">
        <v>-10.882557</v>
      </c>
      <c r="O702">
        <v>-0.85902332999999997</v>
      </c>
      <c r="P702" s="1">
        <v>45045.560675706016</v>
      </c>
      <c r="Q702">
        <v>-0.59468114000000005</v>
      </c>
      <c r="R702">
        <v>1.0538190000000001</v>
      </c>
      <c r="S702">
        <v>8.5477784000000001E-2</v>
      </c>
    </row>
    <row r="703" spans="3:19" x14ac:dyDescent="0.3">
      <c r="C703" s="1">
        <v>45045.560675925924</v>
      </c>
      <c r="D703">
        <v>10.0063925</v>
      </c>
      <c r="E703">
        <v>2.7399024999999999</v>
      </c>
      <c r="F703">
        <v>-0.30656250000000002</v>
      </c>
      <c r="G703" s="1">
        <v>45045.5606759375</v>
      </c>
      <c r="H703">
        <v>-0.18262133999999999</v>
      </c>
      <c r="I703">
        <v>8.2014160000000003E-2</v>
      </c>
      <c r="J703">
        <v>0.30274689999999999</v>
      </c>
      <c r="L703" s="1">
        <v>45045.560682476855</v>
      </c>
      <c r="M703">
        <v>-6.7884380000000002</v>
      </c>
      <c r="N703">
        <v>-13.418949</v>
      </c>
      <c r="O703">
        <v>-2.3832513999999998</v>
      </c>
      <c r="P703" s="1">
        <v>45045.560675706016</v>
      </c>
      <c r="Q703">
        <v>-0.32481557</v>
      </c>
      <c r="R703">
        <v>1.0489345000000001</v>
      </c>
      <c r="S703">
        <v>4.3959999999999999E-2</v>
      </c>
    </row>
    <row r="704" spans="3:19" x14ac:dyDescent="0.3">
      <c r="C704" s="1">
        <v>45045.560676180554</v>
      </c>
      <c r="D704">
        <v>9.5034379999999992</v>
      </c>
      <c r="E704">
        <v>2.4668703000000001</v>
      </c>
      <c r="F704">
        <v>-0.36404300000000001</v>
      </c>
      <c r="G704" s="1">
        <v>45045.560676180554</v>
      </c>
      <c r="H704">
        <v>-0.18368661</v>
      </c>
      <c r="I704">
        <v>-0.31266632999999999</v>
      </c>
      <c r="J704">
        <v>0.17065406999999999</v>
      </c>
      <c r="L704" s="1">
        <v>45045.560683009258</v>
      </c>
      <c r="M704">
        <v>-8.0614194999999995</v>
      </c>
      <c r="N704">
        <v>-14.328222</v>
      </c>
      <c r="O704">
        <v>0.6436693</v>
      </c>
      <c r="P704" s="1">
        <v>45045.560676226851</v>
      </c>
      <c r="Q704">
        <v>-0.41151446000000003</v>
      </c>
      <c r="R704">
        <v>1.0098590000000001</v>
      </c>
      <c r="S704">
        <v>0.21980000999999999</v>
      </c>
    </row>
    <row r="705" spans="3:19" x14ac:dyDescent="0.3">
      <c r="C705" s="1">
        <v>45045.560676400462</v>
      </c>
      <c r="D705">
        <v>9.7141999999999999</v>
      </c>
      <c r="E705">
        <v>2.1267773999999999</v>
      </c>
      <c r="F705">
        <v>-0.52211430000000003</v>
      </c>
      <c r="G705" s="1">
        <v>45045.560676400462</v>
      </c>
      <c r="H705">
        <v>-6.8527116000000002E-3</v>
      </c>
      <c r="I705">
        <v>-0.31799263</v>
      </c>
      <c r="J705">
        <v>1.1397042E-2</v>
      </c>
      <c r="L705" s="1">
        <v>45045.560683495372</v>
      </c>
      <c r="M705">
        <v>-10.667203000000001</v>
      </c>
      <c r="N705">
        <v>-10.782059</v>
      </c>
      <c r="O705">
        <v>2.9479574999999998</v>
      </c>
      <c r="P705" s="1">
        <v>45045.560676261572</v>
      </c>
      <c r="Q705">
        <v>-1.1930255999999999</v>
      </c>
      <c r="R705">
        <v>0.99154229999999999</v>
      </c>
      <c r="S705">
        <v>0.43105223999999998</v>
      </c>
    </row>
    <row r="706" spans="3:19" x14ac:dyDescent="0.3">
      <c r="C706" s="1">
        <v>45045.560676655092</v>
      </c>
      <c r="D706">
        <v>10.432706</v>
      </c>
      <c r="E706">
        <v>1.705254</v>
      </c>
      <c r="F706">
        <v>-0.59875489999999998</v>
      </c>
      <c r="G706" s="1">
        <v>45045.560676666668</v>
      </c>
      <c r="H706">
        <v>5.9193681999999997E-2</v>
      </c>
      <c r="I706">
        <v>-0.39043063</v>
      </c>
      <c r="J706">
        <v>-2.748511E-2</v>
      </c>
      <c r="L706" s="1">
        <v>45045.560684027776</v>
      </c>
      <c r="M706">
        <v>-8.7553380000000001</v>
      </c>
      <c r="N706">
        <v>-10.104889999999999</v>
      </c>
      <c r="O706">
        <v>4.9938206999999997</v>
      </c>
      <c r="P706" s="1">
        <v>45045.560676273148</v>
      </c>
      <c r="Q706">
        <v>-1.1942467999999999</v>
      </c>
      <c r="R706">
        <v>1.0196278000000001</v>
      </c>
      <c r="S706">
        <v>0.41395667000000003</v>
      </c>
    </row>
    <row r="707" spans="3:19" x14ac:dyDescent="0.3">
      <c r="C707" s="1">
        <v>45045.560676793983</v>
      </c>
      <c r="D707">
        <v>10.696156999999999</v>
      </c>
      <c r="E707">
        <v>1.3891114</v>
      </c>
      <c r="F707">
        <v>-0.77598639999999997</v>
      </c>
      <c r="G707" s="1">
        <v>45045.560676793983</v>
      </c>
      <c r="H707">
        <v>0.15133906999999999</v>
      </c>
      <c r="I707">
        <v>-9.5352374000000004E-2</v>
      </c>
      <c r="J707">
        <v>-7.6487269999999996E-2</v>
      </c>
      <c r="L707" s="1">
        <v>45045.560684039352</v>
      </c>
      <c r="M707">
        <v>-5.7690954000000003</v>
      </c>
      <c r="N707">
        <v>-9.4181500000000007</v>
      </c>
      <c r="O707">
        <v>3.6370903999999999</v>
      </c>
      <c r="P707" s="1">
        <v>45045.560676724534</v>
      </c>
      <c r="Q707">
        <v>-0.58979665999999997</v>
      </c>
      <c r="R707">
        <v>1.0684723</v>
      </c>
      <c r="S707">
        <v>0.28696110000000002</v>
      </c>
    </row>
    <row r="708" spans="3:19" x14ac:dyDescent="0.3">
      <c r="C708" s="1">
        <v>45045.56067697917</v>
      </c>
      <c r="D708">
        <v>10.365645000000001</v>
      </c>
      <c r="E708">
        <v>1.3028907000000001</v>
      </c>
      <c r="F708">
        <v>-0.25866212999999999</v>
      </c>
      <c r="G708" s="1">
        <v>45045.56067697917</v>
      </c>
      <c r="H708">
        <v>0.3574677</v>
      </c>
      <c r="I708">
        <v>0.27962073999999998</v>
      </c>
      <c r="J708">
        <v>-9.4064140000000004E-2</v>
      </c>
      <c r="L708" s="1">
        <v>45045.560684548611</v>
      </c>
      <c r="M708">
        <v>-4.5559343999999999</v>
      </c>
      <c r="N708">
        <v>-7.6761749999999997</v>
      </c>
      <c r="O708">
        <v>2.2851455000000001</v>
      </c>
      <c r="P708" s="1">
        <v>45045.560676747686</v>
      </c>
      <c r="Q708">
        <v>-0.34435335</v>
      </c>
      <c r="R708">
        <v>0.98421559999999997</v>
      </c>
      <c r="S708">
        <v>0.14531222999999999</v>
      </c>
    </row>
    <row r="709" spans="3:19" x14ac:dyDescent="0.3">
      <c r="C709" s="1">
        <v>45045.560677222224</v>
      </c>
      <c r="D709">
        <v>9.9776520000000009</v>
      </c>
      <c r="E709">
        <v>1.5519727000000001</v>
      </c>
      <c r="F709">
        <v>-0.10538086000000001</v>
      </c>
      <c r="G709" s="1">
        <v>45045.560677245368</v>
      </c>
      <c r="H709">
        <v>0.48742997999999998</v>
      </c>
      <c r="I709">
        <v>0.22635748999999999</v>
      </c>
      <c r="J709">
        <v>-9.1933609999999999E-2</v>
      </c>
      <c r="L709" s="1">
        <v>45045.560684560187</v>
      </c>
      <c r="M709">
        <v>-4.486542</v>
      </c>
      <c r="N709">
        <v>-5.6542399999999997</v>
      </c>
      <c r="O709">
        <v>2.4358935000000002</v>
      </c>
      <c r="P709" s="1">
        <v>45045.560677256944</v>
      </c>
      <c r="Q709">
        <v>-0.49455001999999998</v>
      </c>
      <c r="R709">
        <v>0.7851745</v>
      </c>
      <c r="S709">
        <v>4.6402222999999999E-2</v>
      </c>
    </row>
    <row r="710" spans="3:19" x14ac:dyDescent="0.3">
      <c r="C710" s="1">
        <v>45045.560677546295</v>
      </c>
      <c r="D710">
        <v>9.5465479999999996</v>
      </c>
      <c r="E710">
        <v>2.308799</v>
      </c>
      <c r="F710">
        <v>-0.13891113999999999</v>
      </c>
      <c r="G710" s="1">
        <v>45045.560677557871</v>
      </c>
      <c r="H710">
        <v>0.56146585999999998</v>
      </c>
      <c r="I710">
        <v>0.13314685000000001</v>
      </c>
      <c r="J710">
        <v>-3.8670387000000001E-2</v>
      </c>
      <c r="L710" s="1">
        <v>45045.560685081022</v>
      </c>
      <c r="M710">
        <v>-5.9365930000000002</v>
      </c>
      <c r="N710">
        <v>-6.5084777000000003</v>
      </c>
      <c r="O710">
        <v>1.4620146999999999</v>
      </c>
      <c r="P710" s="1">
        <v>45045.560677256944</v>
      </c>
      <c r="Q710">
        <v>-0.78639559999999997</v>
      </c>
      <c r="R710">
        <v>0.71190779999999998</v>
      </c>
      <c r="S710">
        <v>8.3035559999999994E-2</v>
      </c>
    </row>
    <row r="711" spans="3:19" x14ac:dyDescent="0.3">
      <c r="C711" s="1">
        <v>45045.560677800924</v>
      </c>
      <c r="D711">
        <v>9.8483210000000003</v>
      </c>
      <c r="E711">
        <v>2.9410840999999999</v>
      </c>
      <c r="F711">
        <v>-0.44547364</v>
      </c>
      <c r="G711" s="1">
        <v>45045.5606778125</v>
      </c>
      <c r="H711">
        <v>0.54761939999999998</v>
      </c>
      <c r="I711">
        <v>5.0589162999999999E-2</v>
      </c>
      <c r="J711">
        <v>5.7737943E-2</v>
      </c>
      <c r="L711" s="1">
        <v>45045.560685590281</v>
      </c>
      <c r="M711">
        <v>-6.4654069999999999</v>
      </c>
      <c r="N711">
        <v>-7.3483580000000002</v>
      </c>
      <c r="O711">
        <v>2.9264220000000001</v>
      </c>
      <c r="P711" s="1">
        <v>45045.560677835645</v>
      </c>
      <c r="Q711">
        <v>-0.56415340000000003</v>
      </c>
      <c r="R711">
        <v>0.58979665999999997</v>
      </c>
      <c r="S711">
        <v>0.18194556000000001</v>
      </c>
    </row>
    <row r="712" spans="3:19" x14ac:dyDescent="0.3">
      <c r="C712" s="1">
        <v>45045.560678032409</v>
      </c>
      <c r="D712">
        <v>10.015972</v>
      </c>
      <c r="E712">
        <v>3.4152979999999999</v>
      </c>
      <c r="F712">
        <v>-0.68497560000000002</v>
      </c>
      <c r="G712" s="1">
        <v>45045.560678032409</v>
      </c>
      <c r="H712">
        <v>0.42191817999999998</v>
      </c>
      <c r="I712">
        <v>1.0641744E-2</v>
      </c>
      <c r="J712">
        <v>6.4129530000000004E-2</v>
      </c>
      <c r="L712" s="1">
        <v>45045.560686099539</v>
      </c>
      <c r="M712">
        <v>-6.6161547000000001</v>
      </c>
      <c r="N712">
        <v>-3.3451659999999999</v>
      </c>
      <c r="O712">
        <v>2.2947167999999998</v>
      </c>
      <c r="P712" s="1">
        <v>45045.560677847221</v>
      </c>
      <c r="Q712">
        <v>-0.51042449999999995</v>
      </c>
      <c r="R712">
        <v>0.32603670000000001</v>
      </c>
      <c r="S712">
        <v>0.22346334000000001</v>
      </c>
    </row>
    <row r="713" spans="3:19" x14ac:dyDescent="0.3">
      <c r="C713" s="1">
        <v>45045.560678148147</v>
      </c>
      <c r="D713">
        <v>9.7621000000000002</v>
      </c>
      <c r="E713">
        <v>3.530259</v>
      </c>
      <c r="F713">
        <v>-0.96279789999999998</v>
      </c>
      <c r="G713" s="1">
        <v>45045.560678159723</v>
      </c>
      <c r="H713">
        <v>0.23816006000000001</v>
      </c>
      <c r="I713">
        <v>-4.1556213000000002E-2</v>
      </c>
      <c r="J713">
        <v>4.9748460000000001E-2</v>
      </c>
      <c r="L713" s="1">
        <v>45045.560686168981</v>
      </c>
      <c r="M713">
        <v>-9.1381890000000006</v>
      </c>
      <c r="N713">
        <v>-5.6685967000000002</v>
      </c>
      <c r="O713">
        <v>0.99062859999999997</v>
      </c>
      <c r="P713" s="1">
        <v>45045.560677858797</v>
      </c>
      <c r="Q713">
        <v>-0.57025890000000001</v>
      </c>
      <c r="R713">
        <v>0.15019667</v>
      </c>
      <c r="S713">
        <v>0.23079</v>
      </c>
    </row>
    <row r="714" spans="3:19" x14ac:dyDescent="0.3">
      <c r="C714" s="1">
        <v>45045.560678402777</v>
      </c>
      <c r="D714">
        <v>9.6615094999999993</v>
      </c>
      <c r="E714">
        <v>3.2715969999999999</v>
      </c>
      <c r="F714">
        <v>-1.0873389</v>
      </c>
      <c r="G714" s="1">
        <v>45045.560678402777</v>
      </c>
      <c r="H714">
        <v>3.7890337000000003E-2</v>
      </c>
      <c r="I714">
        <v>-5.3806751999999999E-2</v>
      </c>
      <c r="J714">
        <v>5.8803210000000002E-2</v>
      </c>
      <c r="L714" s="1">
        <v>45045.560686631943</v>
      </c>
      <c r="M714">
        <v>-8.9371930000000006</v>
      </c>
      <c r="N714">
        <v>-8.4179499999999994</v>
      </c>
      <c r="O714">
        <v>2.3066810000000002</v>
      </c>
      <c r="P714" s="1">
        <v>45045.560678333335</v>
      </c>
      <c r="Q714">
        <v>-0.60689219999999999</v>
      </c>
      <c r="R714">
        <v>0.14164889</v>
      </c>
      <c r="S714">
        <v>0.30039334000000001</v>
      </c>
    </row>
    <row r="715" spans="3:19" x14ac:dyDescent="0.3">
      <c r="C715" s="1">
        <v>45045.560678634261</v>
      </c>
      <c r="D715">
        <v>9.7860499999999995</v>
      </c>
      <c r="E715">
        <v>2.8883936000000001</v>
      </c>
      <c r="F715">
        <v>-1.1975098</v>
      </c>
      <c r="G715" s="1">
        <v>45045.56067864583</v>
      </c>
      <c r="H715">
        <v>-0.10325719999999999</v>
      </c>
      <c r="I715">
        <v>-7.2981513999999997E-2</v>
      </c>
      <c r="J715">
        <v>3.4834757000000001E-2</v>
      </c>
      <c r="L715" s="1">
        <v>45045.560686666664</v>
      </c>
      <c r="M715">
        <v>-8.7457670000000007</v>
      </c>
      <c r="N715">
        <v>-6.778867</v>
      </c>
      <c r="O715">
        <v>1.5912269999999999</v>
      </c>
      <c r="P715" s="1">
        <v>45045.560678368056</v>
      </c>
      <c r="Q715">
        <v>-0.49577114</v>
      </c>
      <c r="R715">
        <v>0.14897557</v>
      </c>
      <c r="S715">
        <v>0.30649891000000001</v>
      </c>
    </row>
    <row r="716" spans="3:19" x14ac:dyDescent="0.3">
      <c r="C716" s="1">
        <v>45045.560678958333</v>
      </c>
      <c r="D716">
        <v>9.9920220000000004</v>
      </c>
      <c r="E716">
        <v>2.5147705</v>
      </c>
      <c r="F716">
        <v>-1.096919</v>
      </c>
      <c r="G716" s="1">
        <v>45045.560678958333</v>
      </c>
      <c r="H716">
        <v>-0.15332462999999999</v>
      </c>
      <c r="I716">
        <v>-8.2036263999999998E-2</v>
      </c>
      <c r="J716">
        <v>1.2464207E-2</v>
      </c>
      <c r="L716" s="1">
        <v>45045.56068722222</v>
      </c>
      <c r="M716">
        <v>-6.7357959999999997</v>
      </c>
      <c r="N716">
        <v>-5.0368915000000003</v>
      </c>
      <c r="O716">
        <v>0.34217364</v>
      </c>
      <c r="P716" s="1">
        <v>45045.560678819442</v>
      </c>
      <c r="Q716">
        <v>-0.37732336</v>
      </c>
      <c r="R716">
        <v>6.960334E-2</v>
      </c>
      <c r="S716">
        <v>0.21003111999999999</v>
      </c>
    </row>
    <row r="717" spans="3:19" x14ac:dyDescent="0.3">
      <c r="C717" s="1">
        <v>45045.560679189817</v>
      </c>
      <c r="D717">
        <v>9.9968120000000003</v>
      </c>
      <c r="E717">
        <v>2.4381300000000001</v>
      </c>
      <c r="F717">
        <v>-0.77119629999999995</v>
      </c>
      <c r="G717" s="1">
        <v>45045.560679201386</v>
      </c>
      <c r="H717">
        <v>-0.15066146999999999</v>
      </c>
      <c r="I717">
        <v>-7.8840463999999999E-2</v>
      </c>
      <c r="J717">
        <v>1.9388424000000001E-2</v>
      </c>
      <c r="L717" s="1">
        <v>45045.560687696758</v>
      </c>
      <c r="M717">
        <v>-4.3932222999999997</v>
      </c>
      <c r="N717">
        <v>-6.5012990000000004</v>
      </c>
      <c r="O717">
        <v>-0.85902332999999997</v>
      </c>
      <c r="P717" s="1">
        <v>45045.560678831018</v>
      </c>
      <c r="Q717">
        <v>-0.16729221999999999</v>
      </c>
      <c r="R717">
        <v>-8.0593339999999999E-2</v>
      </c>
      <c r="S717">
        <v>0.20148334000000001</v>
      </c>
    </row>
    <row r="718" spans="3:19" x14ac:dyDescent="0.3">
      <c r="C718" s="1">
        <v>45045.560679513888</v>
      </c>
      <c r="D718">
        <v>10.015972</v>
      </c>
      <c r="E718">
        <v>2.5530908000000001</v>
      </c>
      <c r="F718">
        <v>-0.49337405000000001</v>
      </c>
      <c r="G718" s="1">
        <v>45045.560679525464</v>
      </c>
      <c r="H718">
        <v>-0.13841092999999999</v>
      </c>
      <c r="I718">
        <v>-8.1503629999999994E-2</v>
      </c>
      <c r="J718">
        <v>4.7617930000000003E-2</v>
      </c>
      <c r="L718" s="1">
        <v>45045.560687708334</v>
      </c>
      <c r="M718">
        <v>-2.5363920000000002</v>
      </c>
      <c r="N718">
        <v>-6.4151572999999997</v>
      </c>
      <c r="O718">
        <v>-3.089134</v>
      </c>
      <c r="P718" s="1">
        <v>45045.560679340277</v>
      </c>
      <c r="Q718">
        <v>0.15386</v>
      </c>
      <c r="R718">
        <v>-0.19171445000000001</v>
      </c>
      <c r="S718">
        <v>0.40174556</v>
      </c>
    </row>
    <row r="719" spans="3:19" x14ac:dyDescent="0.3">
      <c r="C719" s="1">
        <v>45045.560679710645</v>
      </c>
      <c r="D719">
        <v>10.011182</v>
      </c>
      <c r="E719">
        <v>2.6776319000000002</v>
      </c>
      <c r="F719">
        <v>-0.56522465</v>
      </c>
      <c r="G719" s="1">
        <v>45045.560679733797</v>
      </c>
      <c r="H719">
        <v>-0.14054146000000001</v>
      </c>
      <c r="I719">
        <v>-0.10067839000000001</v>
      </c>
      <c r="J719">
        <v>6.9455854999999997E-2</v>
      </c>
      <c r="L719" s="1">
        <v>45045.560688194448</v>
      </c>
      <c r="M719">
        <v>-2.8666014999999998</v>
      </c>
      <c r="N719">
        <v>-8.1355970000000006</v>
      </c>
      <c r="O719">
        <v>-4.4195433</v>
      </c>
      <c r="P719" s="1">
        <v>45045.560679861112</v>
      </c>
      <c r="Q719">
        <v>0.11356334</v>
      </c>
      <c r="R719">
        <v>-0.19904110999999999</v>
      </c>
      <c r="S719">
        <v>0.8071545</v>
      </c>
    </row>
    <row r="720" spans="3:19" x14ac:dyDescent="0.3">
      <c r="C720" s="1">
        <v>45045.560679942129</v>
      </c>
      <c r="D720">
        <v>10.083033</v>
      </c>
      <c r="E720">
        <v>2.6680519999999999</v>
      </c>
      <c r="F720">
        <v>-0.91010743000000005</v>
      </c>
      <c r="G720" s="1">
        <v>45045.560679942129</v>
      </c>
      <c r="H720">
        <v>-0.17835835</v>
      </c>
      <c r="I720">
        <v>-7.5112045000000002E-2</v>
      </c>
      <c r="J720">
        <v>9.9815890000000004E-2</v>
      </c>
      <c r="L720" s="1">
        <v>45045.560688703707</v>
      </c>
      <c r="M720">
        <v>-4.8550370000000003</v>
      </c>
      <c r="N720">
        <v>-8.7792659999999998</v>
      </c>
      <c r="O720">
        <v>-3.0604203000000001</v>
      </c>
      <c r="P720" s="1">
        <v>45045.560679884256</v>
      </c>
      <c r="Q720">
        <v>0.36511225000000003</v>
      </c>
      <c r="R720">
        <v>-0.15752332999999999</v>
      </c>
      <c r="S720">
        <v>1.2064579</v>
      </c>
    </row>
    <row r="721" spans="3:19" x14ac:dyDescent="0.3">
      <c r="C721" s="1">
        <v>45045.560680057868</v>
      </c>
      <c r="D721">
        <v>10.111772999999999</v>
      </c>
      <c r="E721">
        <v>2.5962011999999999</v>
      </c>
      <c r="F721">
        <v>-1.1208692</v>
      </c>
      <c r="G721" s="1">
        <v>45045.560680069444</v>
      </c>
      <c r="H721">
        <v>-0.23055630999999999</v>
      </c>
      <c r="I721">
        <v>4.5795474000000003E-2</v>
      </c>
      <c r="J721">
        <v>0.15734017</v>
      </c>
      <c r="L721" s="1">
        <v>45045.560689247686</v>
      </c>
      <c r="M721">
        <v>-5.0679983999999996</v>
      </c>
      <c r="N721">
        <v>-1.8903297999999999</v>
      </c>
      <c r="O721">
        <v>-1.4452649</v>
      </c>
      <c r="P721" s="1">
        <v>45045.560679907408</v>
      </c>
      <c r="Q721">
        <v>0.84378779999999998</v>
      </c>
      <c r="R721">
        <v>-0.13188</v>
      </c>
      <c r="S721">
        <v>1.6887968</v>
      </c>
    </row>
    <row r="722" spans="3:19" x14ac:dyDescent="0.3">
      <c r="C722" s="1">
        <v>45045.560680266201</v>
      </c>
      <c r="D722">
        <v>9.9201720000000009</v>
      </c>
      <c r="E722">
        <v>2.4956105000000002</v>
      </c>
      <c r="F722">
        <v>-0.96758794999999997</v>
      </c>
      <c r="G722" s="1">
        <v>45045.560680266201</v>
      </c>
      <c r="H722">
        <v>-0.29340690000000003</v>
      </c>
      <c r="I722">
        <v>0.11024397599999999</v>
      </c>
      <c r="J722">
        <v>0.17544967</v>
      </c>
      <c r="L722" s="1">
        <v>45045.560689259262</v>
      </c>
      <c r="M722">
        <v>-6.2548385</v>
      </c>
      <c r="N722">
        <v>-1.5337993000000001</v>
      </c>
      <c r="O722">
        <v>-0.83748794000000004</v>
      </c>
      <c r="P722" s="1">
        <v>45045.560679918985</v>
      </c>
      <c r="Q722">
        <v>1.4213734</v>
      </c>
      <c r="R722">
        <v>1.5874445000000001E-2</v>
      </c>
      <c r="S722">
        <v>2.4214635000000002</v>
      </c>
    </row>
    <row r="723" spans="3:19" x14ac:dyDescent="0.3">
      <c r="C723" s="1">
        <v>45045.560680532406</v>
      </c>
      <c r="D723">
        <v>9.6471400000000003</v>
      </c>
      <c r="E723">
        <v>2.308799</v>
      </c>
      <c r="F723">
        <v>-0.68976563000000002</v>
      </c>
      <c r="G723" s="1">
        <v>45045.560680532406</v>
      </c>
      <c r="H723">
        <v>-0.34773537999999998</v>
      </c>
      <c r="I723">
        <v>5.4317589999999999E-2</v>
      </c>
      <c r="J723">
        <v>0.13550224999999999</v>
      </c>
      <c r="L723" s="1">
        <v>45045.560689756945</v>
      </c>
      <c r="M723">
        <v>-7.7982089999999999</v>
      </c>
      <c r="N723">
        <v>-3.8045879999999999</v>
      </c>
      <c r="O723">
        <v>-1.7108682</v>
      </c>
      <c r="P723" s="1">
        <v>45045.560680381946</v>
      </c>
      <c r="Q723">
        <v>2.2724878999999998</v>
      </c>
      <c r="R723">
        <v>0.12089001000000001</v>
      </c>
      <c r="S723">
        <v>3.1712258000000002</v>
      </c>
    </row>
    <row r="724" spans="3:19" x14ac:dyDescent="0.3">
      <c r="C724" s="1">
        <v>45045.56068072917</v>
      </c>
      <c r="D724">
        <v>9.6183990000000001</v>
      </c>
      <c r="E724">
        <v>2.1986279999999998</v>
      </c>
      <c r="F724">
        <v>-0.59396490000000002</v>
      </c>
      <c r="G724" s="1">
        <v>45045.560680740738</v>
      </c>
      <c r="H724">
        <v>-0.36158382999999999</v>
      </c>
      <c r="I724">
        <v>-4.9545694000000001E-2</v>
      </c>
      <c r="J724">
        <v>9.4489574000000007E-2</v>
      </c>
      <c r="L724" s="1">
        <v>45045.560689768521</v>
      </c>
      <c r="M724">
        <v>-8.0494559999999993</v>
      </c>
      <c r="N724">
        <v>-3.4337005999999999</v>
      </c>
      <c r="O724">
        <v>-0.91645109999999996</v>
      </c>
      <c r="P724" s="1">
        <v>45045.560680381946</v>
      </c>
      <c r="Q724">
        <v>3.140698</v>
      </c>
      <c r="R724">
        <v>0.36022779999999999</v>
      </c>
      <c r="S724">
        <v>3.9478523999999999</v>
      </c>
    </row>
    <row r="725" spans="3:19" x14ac:dyDescent="0.3">
      <c r="C725" s="1">
        <v>45045.560681053241</v>
      </c>
      <c r="D725">
        <v>9.7956299999999992</v>
      </c>
      <c r="E725">
        <v>2.2656887000000001</v>
      </c>
      <c r="F725">
        <v>-0.79993652999999998</v>
      </c>
      <c r="G725" s="1">
        <v>45045.560681064817</v>
      </c>
      <c r="H725">
        <v>-0.34347432999999999</v>
      </c>
      <c r="I725">
        <v>-0.14435423999999999</v>
      </c>
      <c r="J725">
        <v>7.5847449999999997E-2</v>
      </c>
      <c r="L725" s="1">
        <v>45045.560690335646</v>
      </c>
      <c r="M725">
        <v>-9.5808619999999998</v>
      </c>
      <c r="N725">
        <v>-2.5316063999999998</v>
      </c>
      <c r="O725">
        <v>-1.6295122</v>
      </c>
      <c r="P725" s="1">
        <v>45045.56068091435</v>
      </c>
      <c r="Q725">
        <v>3.8123089999999999</v>
      </c>
      <c r="R725">
        <v>0.63131446000000002</v>
      </c>
      <c r="S725">
        <v>4.6817403000000004</v>
      </c>
    </row>
    <row r="726" spans="3:19" x14ac:dyDescent="0.3">
      <c r="C726" s="1">
        <v>45045.560681296294</v>
      </c>
      <c r="D726">
        <v>10.0063925</v>
      </c>
      <c r="E726">
        <v>2.3327491</v>
      </c>
      <c r="F726">
        <v>-0.85741705000000001</v>
      </c>
      <c r="G726" s="1">
        <v>45045.56068130787</v>
      </c>
      <c r="H726">
        <v>-0.34986590000000001</v>
      </c>
      <c r="I726">
        <v>-0.20720483000000001</v>
      </c>
      <c r="J726">
        <v>8.7565354999999997E-2</v>
      </c>
      <c r="L726" s="1">
        <v>45045.560690856481</v>
      </c>
      <c r="M726">
        <v>-13.749159000000001</v>
      </c>
      <c r="N726">
        <v>-6.3768725000000002</v>
      </c>
      <c r="O726">
        <v>-1.8281164999999999</v>
      </c>
      <c r="P726" s="1">
        <v>45045.56068091435</v>
      </c>
      <c r="Q726">
        <v>4.3569244999999999</v>
      </c>
      <c r="R726">
        <v>0.81692339999999997</v>
      </c>
      <c r="S726">
        <v>4.9149722999999996</v>
      </c>
    </row>
    <row r="727" spans="3:19" x14ac:dyDescent="0.3">
      <c r="C727" s="1">
        <v>45045.560681446761</v>
      </c>
      <c r="D727">
        <v>10.126143000000001</v>
      </c>
      <c r="E727">
        <v>2.193838</v>
      </c>
      <c r="F727">
        <v>-0.73766609999999999</v>
      </c>
      <c r="G727" s="1">
        <v>45045.560681446761</v>
      </c>
      <c r="H727">
        <v>-0.34826800000000002</v>
      </c>
      <c r="I727">
        <v>-0.18749743999999999</v>
      </c>
      <c r="J727">
        <v>9.3956940000000003E-2</v>
      </c>
      <c r="L727" s="1">
        <v>45045.560690868057</v>
      </c>
      <c r="M727">
        <v>-13.727624</v>
      </c>
      <c r="N727">
        <v>-4.5439699999999998</v>
      </c>
      <c r="O727">
        <v>-1.0360921999999999</v>
      </c>
      <c r="P727" s="1">
        <v>45045.560681423609</v>
      </c>
      <c r="Q727">
        <v>4.9955660000000002</v>
      </c>
      <c r="R727">
        <v>1.3078101</v>
      </c>
      <c r="S727">
        <v>5.2556624000000003</v>
      </c>
    </row>
    <row r="728" spans="3:19" x14ac:dyDescent="0.3">
      <c r="C728" s="1">
        <v>45045.560681770832</v>
      </c>
      <c r="D728">
        <v>10.030341999999999</v>
      </c>
      <c r="E728">
        <v>2.0549268999999999</v>
      </c>
      <c r="F728">
        <v>-0.84783699999999995</v>
      </c>
      <c r="G728" s="1">
        <v>45045.560681770832</v>
      </c>
      <c r="H728">
        <v>-0.28808056999999998</v>
      </c>
      <c r="I728">
        <v>-0.102808915</v>
      </c>
      <c r="J728">
        <v>7.5314809999999996E-2</v>
      </c>
      <c r="L728" s="1">
        <v>45045.560691319442</v>
      </c>
      <c r="M728">
        <v>-13.581661</v>
      </c>
      <c r="N728">
        <v>-6.0873410000000003</v>
      </c>
      <c r="O728">
        <v>-3.7854454999999998</v>
      </c>
      <c r="P728" s="1">
        <v>45045.56068145833</v>
      </c>
      <c r="Q728">
        <v>5.9223889999999999</v>
      </c>
      <c r="R728">
        <v>1.6936811000000001</v>
      </c>
      <c r="S728">
        <v>5.3936479999999998</v>
      </c>
    </row>
    <row r="729" spans="3:19" x14ac:dyDescent="0.3">
      <c r="C729" s="1">
        <v>45045.560682037038</v>
      </c>
      <c r="D729">
        <v>9.9776520000000009</v>
      </c>
      <c r="E729">
        <v>1.9734962</v>
      </c>
      <c r="F729">
        <v>-0.73287599999999997</v>
      </c>
      <c r="G729" s="1">
        <v>45045.560682037038</v>
      </c>
      <c r="H729">
        <v>-0.21457735</v>
      </c>
      <c r="I729">
        <v>-2.1316189999999999E-2</v>
      </c>
      <c r="J729">
        <v>5.7737943E-2</v>
      </c>
      <c r="L729" s="1">
        <v>45045.560691851853</v>
      </c>
      <c r="M729">
        <v>-13.854444000000001</v>
      </c>
      <c r="N729">
        <v>-7.3244300000000004</v>
      </c>
      <c r="O729">
        <v>-5.4843497000000001</v>
      </c>
      <c r="P729" s="1">
        <v>45045.560681944444</v>
      </c>
      <c r="Q729">
        <v>6.7429756999999997</v>
      </c>
      <c r="R729">
        <v>2.0807734</v>
      </c>
      <c r="S729">
        <v>5.2239136999999998</v>
      </c>
    </row>
    <row r="730" spans="3:19" x14ac:dyDescent="0.3">
      <c r="C730" s="1">
        <v>45045.560682164352</v>
      </c>
      <c r="D730">
        <v>9.948912</v>
      </c>
      <c r="E730">
        <v>1.9160157</v>
      </c>
      <c r="F730">
        <v>-0.5891748</v>
      </c>
      <c r="G730" s="1">
        <v>45045.560682175928</v>
      </c>
      <c r="H730">
        <v>-0.13787830000000001</v>
      </c>
      <c r="I730">
        <v>-7.4677514E-3</v>
      </c>
      <c r="J730">
        <v>3.6965289999999998E-2</v>
      </c>
      <c r="L730" s="1">
        <v>45045.560691863429</v>
      </c>
      <c r="M730">
        <v>-12.904491999999999</v>
      </c>
      <c r="N730">
        <v>-3.2566316</v>
      </c>
      <c r="O730">
        <v>-4.9962140000000002</v>
      </c>
      <c r="P730" s="1">
        <v>45045.560681944444</v>
      </c>
      <c r="Q730">
        <v>6.2679634000000002</v>
      </c>
      <c r="R730">
        <v>2.4068100000000001</v>
      </c>
      <c r="S730">
        <v>4.8649069999999996</v>
      </c>
    </row>
    <row r="731" spans="3:19" x14ac:dyDescent="0.3">
      <c r="C731" s="1">
        <v>45045.560682407406</v>
      </c>
      <c r="D731">
        <v>9.9537019999999998</v>
      </c>
      <c r="E731">
        <v>1.9591261</v>
      </c>
      <c r="F731">
        <v>-0.62270510000000001</v>
      </c>
      <c r="G731" s="1">
        <v>45045.560682418982</v>
      </c>
      <c r="H731">
        <v>-8.0354010000000003E-2</v>
      </c>
      <c r="I731">
        <v>-3.4099363000000001E-2</v>
      </c>
      <c r="J731">
        <v>1.7790528E-2</v>
      </c>
      <c r="L731" s="1">
        <v>45045.560692361112</v>
      </c>
      <c r="M731">
        <v>-10.638489999999999</v>
      </c>
      <c r="N731">
        <v>-1.6486548000000001</v>
      </c>
      <c r="O731">
        <v>-4.7162533</v>
      </c>
      <c r="P731" s="1">
        <v>45045.560682013886</v>
      </c>
      <c r="Q731">
        <v>4.8734545999999996</v>
      </c>
      <c r="R731">
        <v>2.7242989999999998</v>
      </c>
      <c r="S731">
        <v>4.14323</v>
      </c>
    </row>
    <row r="732" spans="3:19" x14ac:dyDescent="0.3">
      <c r="C732" s="1">
        <v>45045.56068263889</v>
      </c>
      <c r="D732">
        <v>10.020762</v>
      </c>
      <c r="E732">
        <v>1.9734962</v>
      </c>
      <c r="F732">
        <v>-0.72329589999999999</v>
      </c>
      <c r="G732" s="1">
        <v>45045.56068263889</v>
      </c>
      <c r="H732">
        <v>-2.4427629999999999E-2</v>
      </c>
      <c r="I732">
        <v>-1.3326706000000001E-2</v>
      </c>
      <c r="J732">
        <v>1.2789291999999999E-3</v>
      </c>
      <c r="L732" s="1">
        <v>45045.560692881947</v>
      </c>
      <c r="M732">
        <v>-6.8027949999999997</v>
      </c>
      <c r="N732">
        <v>-1.2777673000000001</v>
      </c>
      <c r="O732">
        <v>-5.6350974999999996</v>
      </c>
      <c r="P732" s="1">
        <v>45045.560682465279</v>
      </c>
      <c r="Q732">
        <v>3.9710535999999999</v>
      </c>
      <c r="R732">
        <v>3.0417879000000001</v>
      </c>
      <c r="S732">
        <v>3.3763722999999999</v>
      </c>
    </row>
    <row r="733" spans="3:19" x14ac:dyDescent="0.3">
      <c r="C733" s="1">
        <v>45045.560682847223</v>
      </c>
      <c r="D733">
        <v>10.020762</v>
      </c>
      <c r="E733">
        <v>2.0022364000000001</v>
      </c>
      <c r="F733">
        <v>-0.7568262</v>
      </c>
      <c r="G733" s="1">
        <v>45045.560682858799</v>
      </c>
      <c r="H733">
        <v>3.4161914000000002E-2</v>
      </c>
      <c r="I733">
        <v>2.8218607999999999E-2</v>
      </c>
      <c r="J733">
        <v>-3.0679003999999999E-2</v>
      </c>
      <c r="L733" s="1">
        <v>45045.560692951389</v>
      </c>
      <c r="M733">
        <v>-4.2999023999999997</v>
      </c>
      <c r="N733">
        <v>-2.3928227</v>
      </c>
      <c r="O733">
        <v>-6.0346985000000002</v>
      </c>
      <c r="P733" s="1">
        <v>45045.560682465279</v>
      </c>
      <c r="Q733">
        <v>3.9747170000000001</v>
      </c>
      <c r="R733">
        <v>2.8390833999999998</v>
      </c>
      <c r="S733">
        <v>2.6632435000000001</v>
      </c>
    </row>
    <row r="734" spans="3:19" x14ac:dyDescent="0.3">
      <c r="C734" s="1">
        <v>45045.560683113428</v>
      </c>
      <c r="D734">
        <v>9.8866414999999996</v>
      </c>
      <c r="E734">
        <v>2.1171972999999999</v>
      </c>
      <c r="F734">
        <v>-0.74245609999999995</v>
      </c>
      <c r="G734" s="1">
        <v>45045.560683113428</v>
      </c>
      <c r="H734">
        <v>9.0088299999999996E-2</v>
      </c>
      <c r="I734">
        <v>3.3544930000000001E-2</v>
      </c>
      <c r="J734">
        <v>-5.731062E-2</v>
      </c>
      <c r="L734" s="1">
        <v>45045.560693425927</v>
      </c>
      <c r="M734">
        <v>-3.4863426999999998</v>
      </c>
      <c r="N734">
        <v>-5.0871409999999999</v>
      </c>
      <c r="O734">
        <v>-6.5300130000000003</v>
      </c>
      <c r="P734" s="1">
        <v>45045.560683009258</v>
      </c>
      <c r="Q734">
        <v>4.5755033000000003</v>
      </c>
      <c r="R734">
        <v>2.6400423000000002</v>
      </c>
      <c r="S734">
        <v>1.7754956</v>
      </c>
    </row>
    <row r="735" spans="3:19" x14ac:dyDescent="0.3">
      <c r="C735" s="1">
        <v>45045.560683333337</v>
      </c>
      <c r="D735">
        <v>9.7573100000000004</v>
      </c>
      <c r="E735">
        <v>2.2656887000000001</v>
      </c>
      <c r="F735">
        <v>-0.70413579999999998</v>
      </c>
      <c r="G735" s="1">
        <v>45045.560683344906</v>
      </c>
      <c r="H735">
        <v>0.11086095999999999</v>
      </c>
      <c r="I735">
        <v>-5.4353219999999996E-4</v>
      </c>
      <c r="J735">
        <v>-6.9561150000000002E-2</v>
      </c>
      <c r="L735" s="1">
        <v>45045.560694085645</v>
      </c>
      <c r="M735">
        <v>-1.8975084</v>
      </c>
      <c r="N735">
        <v>-2.7541389999999999</v>
      </c>
      <c r="O735">
        <v>-5.9844493999999999</v>
      </c>
      <c r="P735" s="1">
        <v>45045.560683009258</v>
      </c>
      <c r="Q735">
        <v>4.6243480000000003</v>
      </c>
      <c r="R735">
        <v>2.7206356999999999</v>
      </c>
      <c r="S735">
        <v>0.66062116999999998</v>
      </c>
    </row>
    <row r="736" spans="3:19" x14ac:dyDescent="0.3">
      <c r="C736" s="1">
        <v>45045.560683680553</v>
      </c>
      <c r="D736">
        <v>9.7525200000000005</v>
      </c>
      <c r="E736">
        <v>2.3614893000000001</v>
      </c>
      <c r="F736">
        <v>-0.70413579999999998</v>
      </c>
      <c r="G736" s="1">
        <v>45045.560683692129</v>
      </c>
      <c r="H736">
        <v>9.3289280000000002E-2</v>
      </c>
      <c r="I736">
        <v>-2.3978539E-2</v>
      </c>
      <c r="J736">
        <v>-8.180664E-2</v>
      </c>
      <c r="L736" s="1">
        <v>45045.560694097221</v>
      </c>
      <c r="M736">
        <v>-2.2492532999999999</v>
      </c>
      <c r="N736">
        <v>-5.680561</v>
      </c>
      <c r="O736">
        <v>-5.2546387000000001</v>
      </c>
      <c r="P736" s="1">
        <v>45045.560683495372</v>
      </c>
      <c r="Q736">
        <v>3.5998356</v>
      </c>
      <c r="R736">
        <v>2.3726189999999998</v>
      </c>
      <c r="S736">
        <v>-0.96345670000000005</v>
      </c>
    </row>
    <row r="737" spans="3:19" x14ac:dyDescent="0.3">
      <c r="C737" s="1">
        <v>45045.56068386574</v>
      </c>
      <c r="D737">
        <v>9.8435310000000005</v>
      </c>
      <c r="E737">
        <v>2.3950195000000001</v>
      </c>
      <c r="F737">
        <v>-0.76161623000000001</v>
      </c>
      <c r="G737" s="1">
        <v>45045.560683877316</v>
      </c>
      <c r="H737">
        <v>8.7962954999999995E-2</v>
      </c>
      <c r="I737">
        <v>-2.6732487999999999E-3</v>
      </c>
      <c r="J737">
        <v>-9.3524545000000001E-2</v>
      </c>
      <c r="L737" s="1">
        <v>45045.560694444444</v>
      </c>
      <c r="M737">
        <v>-4.2041893000000004</v>
      </c>
      <c r="N737">
        <v>-8.6428759999999993</v>
      </c>
      <c r="O737">
        <v>-4.0079779999999996</v>
      </c>
      <c r="P737" s="1">
        <v>45045.560683530093</v>
      </c>
      <c r="Q737">
        <v>1.4323634000000001</v>
      </c>
      <c r="R737">
        <v>1.8951644999999999</v>
      </c>
      <c r="S737">
        <v>-2.5472378999999998</v>
      </c>
    </row>
    <row r="738" spans="3:19" x14ac:dyDescent="0.3">
      <c r="C738" s="1">
        <v>45045.560684085649</v>
      </c>
      <c r="D738">
        <v>10.030341999999999</v>
      </c>
      <c r="E738">
        <v>2.4525000000000001</v>
      </c>
      <c r="F738">
        <v>-0.84783699999999995</v>
      </c>
      <c r="G738" s="1">
        <v>45045.560684085649</v>
      </c>
      <c r="H738">
        <v>9.8082970000000005E-2</v>
      </c>
      <c r="I738">
        <v>3.9937331999999999E-2</v>
      </c>
      <c r="J738">
        <v>-8.3404530000000004E-2</v>
      </c>
      <c r="L738" s="1">
        <v>45045.560694988424</v>
      </c>
      <c r="M738">
        <v>-3.7567314999999999</v>
      </c>
      <c r="N738">
        <v>-5.7236320000000003</v>
      </c>
      <c r="O738">
        <v>-3.2542388</v>
      </c>
      <c r="P738" s="1">
        <v>45045.560684027776</v>
      </c>
      <c r="Q738">
        <v>-0.40418779999999999</v>
      </c>
      <c r="R738">
        <v>2.0209389</v>
      </c>
      <c r="S738">
        <v>-3.3849201</v>
      </c>
    </row>
    <row r="739" spans="3:19" x14ac:dyDescent="0.3">
      <c r="C739" s="1">
        <v>45045.560684282405</v>
      </c>
      <c r="D739">
        <v>10.135723</v>
      </c>
      <c r="E739">
        <v>2.4572902000000001</v>
      </c>
      <c r="F739">
        <v>-0.79035646000000004</v>
      </c>
      <c r="G739" s="1">
        <v>45045.560684293981</v>
      </c>
      <c r="H739">
        <v>8.7430330000000001E-2</v>
      </c>
      <c r="I739">
        <v>8.3080539999999994E-2</v>
      </c>
      <c r="J739">
        <v>-5.5707659999999999E-2</v>
      </c>
      <c r="L739" s="1">
        <v>45045.560695034721</v>
      </c>
      <c r="M739">
        <v>-4.8335020000000002</v>
      </c>
      <c r="N739">
        <v>-0.63888365000000003</v>
      </c>
      <c r="O739">
        <v>-4.7928240000000004</v>
      </c>
      <c r="P739" s="1">
        <v>45045.560684027776</v>
      </c>
      <c r="Q739">
        <v>-1.1649400000000001</v>
      </c>
      <c r="R739">
        <v>2.6119568000000002</v>
      </c>
      <c r="S739">
        <v>-3.4862723</v>
      </c>
    </row>
    <row r="740" spans="3:19" x14ac:dyDescent="0.3">
      <c r="C740" s="1">
        <v>45045.560684490738</v>
      </c>
      <c r="D740">
        <v>10.054292999999999</v>
      </c>
      <c r="E740">
        <v>2.4572902000000001</v>
      </c>
      <c r="F740">
        <v>-0.80472659999999996</v>
      </c>
      <c r="G740" s="1">
        <v>45045.560684502314</v>
      </c>
      <c r="H740">
        <v>6.1863977000000001E-2</v>
      </c>
      <c r="I740">
        <v>8.7341600000000005E-2</v>
      </c>
      <c r="J740">
        <v>-2.1086560000000001E-2</v>
      </c>
      <c r="L740" s="1">
        <v>45045.560695520835</v>
      </c>
      <c r="M740">
        <v>-8.4705925000000004</v>
      </c>
      <c r="N740">
        <v>-0.68913290000000005</v>
      </c>
      <c r="O740">
        <v>-5.6303115000000004</v>
      </c>
      <c r="P740" s="1">
        <v>45045.560684039352</v>
      </c>
      <c r="Q740">
        <v>-1.1612766999999999</v>
      </c>
      <c r="R740">
        <v>3.3189801999999999</v>
      </c>
      <c r="S740">
        <v>-3.2408290000000002</v>
      </c>
    </row>
    <row r="741" spans="3:19" x14ac:dyDescent="0.3">
      <c r="C741" s="1">
        <v>45045.560684861113</v>
      </c>
      <c r="D741">
        <v>9.8483210000000003</v>
      </c>
      <c r="E741">
        <v>2.4525000000000001</v>
      </c>
      <c r="F741">
        <v>-0.82388675</v>
      </c>
      <c r="G741" s="1">
        <v>45045.560684861113</v>
      </c>
      <c r="H741">
        <v>3.9493426999999998E-2</v>
      </c>
      <c r="I741">
        <v>3.2480479999999999E-2</v>
      </c>
      <c r="J741">
        <v>8.7408420000000004E-3</v>
      </c>
      <c r="L741" s="1">
        <v>45045.560695995373</v>
      </c>
      <c r="M741">
        <v>-10.518848</v>
      </c>
      <c r="N741">
        <v>-4.9172506</v>
      </c>
      <c r="O741">
        <v>-7.2215385000000003</v>
      </c>
      <c r="P741" s="1">
        <v>45045.560684548611</v>
      </c>
      <c r="Q741">
        <v>-0.80227004999999996</v>
      </c>
      <c r="R741">
        <v>3.7842235999999998</v>
      </c>
      <c r="S741">
        <v>-2.757269</v>
      </c>
    </row>
    <row r="742" spans="3:19" x14ac:dyDescent="0.3">
      <c r="C742" s="1">
        <v>45045.560685034725</v>
      </c>
      <c r="D742">
        <v>9.6950400000000005</v>
      </c>
      <c r="E742">
        <v>2.4381300000000001</v>
      </c>
      <c r="F742">
        <v>-0.6945557</v>
      </c>
      <c r="G742" s="1">
        <v>45045.560685034725</v>
      </c>
      <c r="H742">
        <v>5.4939757999999998E-2</v>
      </c>
      <c r="I742">
        <v>-3.9424870000000001E-2</v>
      </c>
      <c r="J742">
        <v>1.8328223000000001E-2</v>
      </c>
      <c r="L742" s="1">
        <v>45045.560696006942</v>
      </c>
      <c r="M742">
        <v>-9.5497549999999993</v>
      </c>
      <c r="N742">
        <v>-7.1521470000000003</v>
      </c>
      <c r="O742">
        <v>-4.1539400000000004</v>
      </c>
      <c r="P742" s="1">
        <v>45045.560684560187</v>
      </c>
      <c r="Q742">
        <v>-0.29795113000000001</v>
      </c>
      <c r="R742">
        <v>4.1029334000000004</v>
      </c>
      <c r="S742">
        <v>-2.0050645</v>
      </c>
    </row>
    <row r="743" spans="3:19" x14ac:dyDescent="0.3">
      <c r="C743" s="1">
        <v>45045.560685254626</v>
      </c>
      <c r="D743">
        <v>9.7908399999999993</v>
      </c>
      <c r="E743">
        <v>2.5530908000000001</v>
      </c>
      <c r="F743">
        <v>-0.75203615000000001</v>
      </c>
      <c r="G743" s="1">
        <v>45045.560685254626</v>
      </c>
      <c r="H743">
        <v>6.6125034999999999E-2</v>
      </c>
      <c r="I743">
        <v>-6.9784910000000006E-2</v>
      </c>
      <c r="J743">
        <v>3.3241923999999999E-2</v>
      </c>
      <c r="L743" s="1">
        <v>45045.560696527777</v>
      </c>
      <c r="M743">
        <v>-8.738588</v>
      </c>
      <c r="N743">
        <v>-4.3118663000000002</v>
      </c>
      <c r="O743">
        <v>-2.9575288</v>
      </c>
      <c r="P743" s="1">
        <v>45045.560685069446</v>
      </c>
      <c r="Q743">
        <v>0.51653004000000002</v>
      </c>
      <c r="R743">
        <v>3.9722745000000002</v>
      </c>
      <c r="S743">
        <v>-1.0061955</v>
      </c>
    </row>
    <row r="744" spans="3:19" x14ac:dyDescent="0.3">
      <c r="C744" s="1">
        <v>45045.56068545139</v>
      </c>
      <c r="D744">
        <v>9.9105910000000002</v>
      </c>
      <c r="E744">
        <v>2.6105714</v>
      </c>
      <c r="F744">
        <v>-0.79993652999999998</v>
      </c>
      <c r="G744" s="1">
        <v>45045.560685462966</v>
      </c>
      <c r="H744">
        <v>1.7655502999999999E-2</v>
      </c>
      <c r="I744">
        <v>-4.1555399999999999E-2</v>
      </c>
      <c r="J744">
        <v>5.0818785999999998E-2</v>
      </c>
      <c r="L744" s="1">
        <v>45045.560697083332</v>
      </c>
      <c r="M744">
        <v>-9.1525470000000002</v>
      </c>
      <c r="N744">
        <v>-6.6448684</v>
      </c>
      <c r="O744">
        <v>-3.7758740999999998</v>
      </c>
      <c r="P744" s="1">
        <v>45045.560685092591</v>
      </c>
      <c r="Q744">
        <v>1.3822979</v>
      </c>
      <c r="R744">
        <v>3.6340268</v>
      </c>
      <c r="S744">
        <v>5.6171110000000003E-2</v>
      </c>
    </row>
    <row r="745" spans="3:19" x14ac:dyDescent="0.3">
      <c r="C745" s="1">
        <v>45045.560685682867</v>
      </c>
      <c r="D745">
        <v>9.8626909999999999</v>
      </c>
      <c r="E745">
        <v>2.6345215</v>
      </c>
      <c r="F745">
        <v>-0.82388675</v>
      </c>
      <c r="G745" s="1">
        <v>45045.560685682867</v>
      </c>
      <c r="H745">
        <v>-4.0934039999999998E-2</v>
      </c>
      <c r="I745">
        <v>-2.8239597000000002E-2</v>
      </c>
      <c r="J745">
        <v>4.9753524E-2</v>
      </c>
      <c r="L745" s="1">
        <v>45045.560697094908</v>
      </c>
      <c r="M745">
        <v>-9.6646110000000007</v>
      </c>
      <c r="N745">
        <v>-4.7042894000000004</v>
      </c>
      <c r="O745">
        <v>-0.43549369999999998</v>
      </c>
      <c r="P745" s="1">
        <v>45045.560685578705</v>
      </c>
      <c r="Q745">
        <v>1.9525566999999999</v>
      </c>
      <c r="R745">
        <v>3.5363378999999999</v>
      </c>
      <c r="S745">
        <v>1.5166200000000001</v>
      </c>
    </row>
    <row r="746" spans="3:19" x14ac:dyDescent="0.3">
      <c r="C746" s="1">
        <v>45045.560685891207</v>
      </c>
      <c r="D746">
        <v>9.948912</v>
      </c>
      <c r="E746">
        <v>2.6105714</v>
      </c>
      <c r="F746">
        <v>-0.86220706000000003</v>
      </c>
      <c r="G746" s="1">
        <v>45045.560685902776</v>
      </c>
      <c r="H746">
        <v>-7.9283565E-2</v>
      </c>
      <c r="I746">
        <v>-2.6641699000000001E-2</v>
      </c>
      <c r="J746">
        <v>4.6557729999999999E-2</v>
      </c>
      <c r="L746" s="1">
        <v>45045.56069755787</v>
      </c>
      <c r="M746">
        <v>-9.5497549999999993</v>
      </c>
      <c r="N746">
        <v>-0.80159557000000004</v>
      </c>
      <c r="O746">
        <v>3.8285161999999998E-2</v>
      </c>
      <c r="P746" s="1">
        <v>45045.560685590281</v>
      </c>
      <c r="Q746">
        <v>2.3604077999999999</v>
      </c>
      <c r="R746">
        <v>3.5876245</v>
      </c>
      <c r="S746">
        <v>2.5484589999999998</v>
      </c>
    </row>
    <row r="747" spans="3:19" x14ac:dyDescent="0.3">
      <c r="C747" s="1">
        <v>45045.560686192126</v>
      </c>
      <c r="D747">
        <v>9.9105910000000002</v>
      </c>
      <c r="E747">
        <v>2.6297316999999998</v>
      </c>
      <c r="F747">
        <v>-0.88136720000000002</v>
      </c>
      <c r="G747" s="1">
        <v>45045.560686192126</v>
      </c>
      <c r="H747">
        <v>-9.3664629999999999E-2</v>
      </c>
      <c r="I747">
        <v>-1.8652215999999999E-2</v>
      </c>
      <c r="J747">
        <v>4.3894567000000002E-2</v>
      </c>
      <c r="L747" s="1">
        <v>45045.56069810185</v>
      </c>
      <c r="M747">
        <v>-9.2123670000000004</v>
      </c>
      <c r="N747">
        <v>-4.4004006000000002</v>
      </c>
      <c r="O747">
        <v>-5.3144593000000002</v>
      </c>
      <c r="P747" s="1">
        <v>45045.560686111108</v>
      </c>
      <c r="Q747">
        <v>2.1833467</v>
      </c>
      <c r="R747">
        <v>3.4703979999999999</v>
      </c>
      <c r="S747">
        <v>2.8464100000000001</v>
      </c>
    </row>
    <row r="748" spans="3:19" x14ac:dyDescent="0.3">
      <c r="C748" s="1">
        <v>45045.560686458331</v>
      </c>
      <c r="D748">
        <v>9.8962210000000006</v>
      </c>
      <c r="E748">
        <v>2.6441015999999999</v>
      </c>
      <c r="F748">
        <v>-0.89573734999999999</v>
      </c>
      <c r="G748" s="1">
        <v>45045.560686458331</v>
      </c>
      <c r="H748">
        <v>-0.100056216</v>
      </c>
      <c r="I748">
        <v>-1.9717480999999999E-2</v>
      </c>
      <c r="J748">
        <v>4.0698774E-2</v>
      </c>
      <c r="L748" s="1">
        <v>45045.560698113426</v>
      </c>
      <c r="M748">
        <v>-8.9395860000000003</v>
      </c>
      <c r="N748">
        <v>-3.4408789</v>
      </c>
      <c r="O748">
        <v>-2.1415763000000001</v>
      </c>
      <c r="P748" s="1">
        <v>45045.56068613426</v>
      </c>
      <c r="Q748">
        <v>2.1369444999999998</v>
      </c>
      <c r="R748">
        <v>2.7768068000000001</v>
      </c>
      <c r="S748">
        <v>2.5582278000000001</v>
      </c>
    </row>
    <row r="749" spans="3:19" x14ac:dyDescent="0.3">
      <c r="C749" s="1">
        <v>45045.560686597222</v>
      </c>
      <c r="D749">
        <v>10.078241999999999</v>
      </c>
      <c r="E749">
        <v>2.2800585999999998</v>
      </c>
      <c r="F749">
        <v>-0.83346679999999995</v>
      </c>
      <c r="G749" s="1">
        <v>45045.560686608798</v>
      </c>
      <c r="H749">
        <v>-0.11017623</v>
      </c>
      <c r="I749">
        <v>4.4198389999999997E-2</v>
      </c>
      <c r="J749">
        <v>6.6265119999999997E-2</v>
      </c>
      <c r="L749" s="1">
        <v>45045.560698611109</v>
      </c>
      <c r="M749">
        <v>-10.392029000000001</v>
      </c>
      <c r="N749">
        <v>-0.55752765999999998</v>
      </c>
      <c r="O749">
        <v>-1.9142580999999999E-2</v>
      </c>
      <c r="P749" s="1">
        <v>45045.560686168981</v>
      </c>
      <c r="Q749">
        <v>2.0258234000000002</v>
      </c>
      <c r="R749">
        <v>2.2651612999999999</v>
      </c>
      <c r="S749">
        <v>2.3677343999999998</v>
      </c>
    </row>
    <row r="750" spans="3:19" x14ac:dyDescent="0.3">
      <c r="C750" s="1">
        <v>45045.560686979166</v>
      </c>
      <c r="D750">
        <v>10.078241999999999</v>
      </c>
      <c r="E750">
        <v>2.059717</v>
      </c>
      <c r="F750">
        <v>-0.82388675</v>
      </c>
      <c r="G750" s="1">
        <v>45045.560686990742</v>
      </c>
      <c r="H750">
        <v>-9.7393060000000004E-2</v>
      </c>
      <c r="I750">
        <v>0.10811426</v>
      </c>
      <c r="J750">
        <v>7.6385129999999996E-2</v>
      </c>
      <c r="L750" s="1">
        <v>45045.560699131944</v>
      </c>
      <c r="M750">
        <v>-9.5904330000000009</v>
      </c>
      <c r="N750">
        <v>-6.4965134000000004</v>
      </c>
      <c r="O750">
        <v>-6.3768725000000002</v>
      </c>
      <c r="P750" s="1">
        <v>45045.560686631943</v>
      </c>
      <c r="Q750">
        <v>1.0416079</v>
      </c>
      <c r="R750">
        <v>1.9427878999999999</v>
      </c>
      <c r="S750">
        <v>2.3555233000000002</v>
      </c>
    </row>
    <row r="751" spans="3:19" x14ac:dyDescent="0.3">
      <c r="C751" s="1">
        <v>45045.560687164354</v>
      </c>
      <c r="D751">
        <v>9.948912</v>
      </c>
      <c r="E751">
        <v>2.0405566999999998</v>
      </c>
      <c r="F751">
        <v>-0.84304690000000004</v>
      </c>
      <c r="G751" s="1">
        <v>45045.560687175923</v>
      </c>
      <c r="H751">
        <v>-6.9163550000000004E-2</v>
      </c>
      <c r="I751">
        <v>8.4145810000000001E-2</v>
      </c>
      <c r="J751">
        <v>3.7502979999999998E-2</v>
      </c>
      <c r="L751" s="1">
        <v>45045.560699178241</v>
      </c>
      <c r="M751">
        <v>-9.5138630000000006</v>
      </c>
      <c r="N751">
        <v>-7.1521470000000003</v>
      </c>
      <c r="O751">
        <v>-6.9726853000000002</v>
      </c>
      <c r="P751" s="1">
        <v>45045.560686655095</v>
      </c>
      <c r="Q751">
        <v>0.14042778</v>
      </c>
      <c r="R751">
        <v>1.4653332999999999</v>
      </c>
      <c r="S751">
        <v>1.7986968000000001</v>
      </c>
    </row>
    <row r="752" spans="3:19" x14ac:dyDescent="0.3">
      <c r="C752" s="1">
        <v>45045.56068736111</v>
      </c>
      <c r="D752">
        <v>9.9776520000000009</v>
      </c>
      <c r="E752">
        <v>2.0213966000000001</v>
      </c>
      <c r="F752">
        <v>-0.78556645000000003</v>
      </c>
      <c r="G752" s="1">
        <v>45045.56068736111</v>
      </c>
      <c r="H752">
        <v>-4.8923526000000002E-2</v>
      </c>
      <c r="I752">
        <v>4.2067859999999999E-2</v>
      </c>
      <c r="J752">
        <v>3.2176660000000003E-2</v>
      </c>
      <c r="L752" s="1">
        <v>45045.560699652779</v>
      </c>
      <c r="M752">
        <v>-9.1286179999999995</v>
      </c>
      <c r="N752">
        <v>-3.9553359000000001</v>
      </c>
      <c r="O752">
        <v>-4.0103707000000002</v>
      </c>
      <c r="P752" s="1">
        <v>45045.560687199075</v>
      </c>
      <c r="Q752">
        <v>-0.96956222999999997</v>
      </c>
      <c r="R752">
        <v>0.92682339999999996</v>
      </c>
      <c r="S752">
        <v>0.94758224000000002</v>
      </c>
    </row>
    <row r="753" spans="3:19" x14ac:dyDescent="0.3">
      <c r="C753" s="1">
        <v>45045.560687627316</v>
      </c>
      <c r="D753">
        <v>10.020762</v>
      </c>
      <c r="E753">
        <v>2.0070264</v>
      </c>
      <c r="F753">
        <v>-0.73766609999999999</v>
      </c>
      <c r="G753" s="1">
        <v>45045.560687638892</v>
      </c>
      <c r="H753">
        <v>-5.2651950000000003E-2</v>
      </c>
      <c r="I753">
        <v>2.6621522000000002E-2</v>
      </c>
      <c r="J753">
        <v>3.0578764000000001E-2</v>
      </c>
      <c r="L753" s="1">
        <v>45045.560699733796</v>
      </c>
      <c r="M753">
        <v>-6.9798635999999998</v>
      </c>
      <c r="N753">
        <v>-2.8019953000000002</v>
      </c>
      <c r="O753">
        <v>-4.3286160000000002</v>
      </c>
      <c r="P753" s="1">
        <v>45045.560687233796</v>
      </c>
      <c r="Q753">
        <v>-1.9122600000000001</v>
      </c>
      <c r="R753">
        <v>0.66428447000000002</v>
      </c>
      <c r="S753">
        <v>0.30161445999999997</v>
      </c>
    </row>
    <row r="754" spans="3:19" x14ac:dyDescent="0.3">
      <c r="C754" s="1">
        <v>45045.560687997684</v>
      </c>
      <c r="D754">
        <v>9.9201720000000009</v>
      </c>
      <c r="E754">
        <v>2.0788769999999999</v>
      </c>
      <c r="F754">
        <v>-0.80951660000000003</v>
      </c>
      <c r="G754" s="1">
        <v>45045.56068800926</v>
      </c>
      <c r="H754">
        <v>-5.6380376000000003E-2</v>
      </c>
      <c r="I754">
        <v>2.1827834000000001E-2</v>
      </c>
      <c r="J754">
        <v>2.7915603000000001E-2</v>
      </c>
      <c r="L754" s="1">
        <v>45045.560700254631</v>
      </c>
      <c r="M754">
        <v>-6.9367929999999998</v>
      </c>
      <c r="N754">
        <v>-5.3790655000000003</v>
      </c>
      <c r="O754">
        <v>-6.7645096999999996</v>
      </c>
      <c r="P754" s="1">
        <v>45045.560687696758</v>
      </c>
      <c r="Q754">
        <v>-2.2480657000000002</v>
      </c>
      <c r="R754">
        <v>0.69481223999999997</v>
      </c>
      <c r="S754">
        <v>0.13798556000000001</v>
      </c>
    </row>
    <row r="755" spans="3:19" x14ac:dyDescent="0.3">
      <c r="C755" s="1">
        <v>45045.560688101854</v>
      </c>
      <c r="D755">
        <v>9.8818509999999993</v>
      </c>
      <c r="E755">
        <v>2.1650977</v>
      </c>
      <c r="F755">
        <v>-0.89573734999999999</v>
      </c>
      <c r="G755" s="1">
        <v>45045.560688113423</v>
      </c>
      <c r="H755">
        <v>-6.5967750000000006E-2</v>
      </c>
      <c r="I755">
        <v>1.4903614000000001E-2</v>
      </c>
      <c r="J755">
        <v>5.0818785999999998E-2</v>
      </c>
      <c r="L755" s="1">
        <v>45045.560700694441</v>
      </c>
      <c r="M755">
        <v>-5.4197430000000004</v>
      </c>
      <c r="N755">
        <v>-5.6685967000000002</v>
      </c>
      <c r="O755">
        <v>-6.1519469999999998</v>
      </c>
      <c r="P755" s="1">
        <v>45045.560687696758</v>
      </c>
      <c r="Q755">
        <v>-2.1882312000000002</v>
      </c>
      <c r="R755">
        <v>1.1002212</v>
      </c>
      <c r="S755">
        <v>0.15996556000000001</v>
      </c>
    </row>
    <row r="756" spans="3:19" x14ac:dyDescent="0.3">
      <c r="C756" s="1">
        <v>45045.560688391204</v>
      </c>
      <c r="D756">
        <v>9.8770609999999994</v>
      </c>
      <c r="E756">
        <v>2.2944287999999999</v>
      </c>
      <c r="F756">
        <v>-0.94363770000000002</v>
      </c>
      <c r="G756" s="1">
        <v>45045.560688391204</v>
      </c>
      <c r="H756">
        <v>-9.1001470000000001E-2</v>
      </c>
      <c r="I756">
        <v>-1.5989056000000001E-2</v>
      </c>
      <c r="J756">
        <v>8.1711456000000002E-2</v>
      </c>
      <c r="L756" s="1">
        <v>45045.560701215276</v>
      </c>
      <c r="M756">
        <v>-4.4075794000000004</v>
      </c>
      <c r="N756">
        <v>-1.6486548000000001</v>
      </c>
      <c r="O756">
        <v>-5.680561</v>
      </c>
      <c r="P756" s="1">
        <v>45045.560688182872</v>
      </c>
      <c r="Q756">
        <v>-1.6900177999999999</v>
      </c>
      <c r="R756">
        <v>1.570349</v>
      </c>
      <c r="S756">
        <v>0.59468114000000005</v>
      </c>
    </row>
    <row r="757" spans="3:19" x14ac:dyDescent="0.3">
      <c r="C757" s="1">
        <v>45045.560688506943</v>
      </c>
      <c r="D757">
        <v>9.7716799999999999</v>
      </c>
      <c r="E757">
        <v>2.4141797999999999</v>
      </c>
      <c r="F757">
        <v>-1.0011182000000001</v>
      </c>
      <c r="G757" s="1">
        <v>45045.560688518519</v>
      </c>
      <c r="H757">
        <v>-0.12349204</v>
      </c>
      <c r="I757">
        <v>-5.3273309999999997E-2</v>
      </c>
      <c r="J757">
        <v>0.102484114</v>
      </c>
      <c r="L757" s="1">
        <v>45045.560701249997</v>
      </c>
      <c r="M757">
        <v>-5.2977094999999998</v>
      </c>
      <c r="N757">
        <v>8.6141616000000004E-2</v>
      </c>
      <c r="O757">
        <v>-5.8121660000000004</v>
      </c>
      <c r="P757" s="1">
        <v>45045.560688194448</v>
      </c>
      <c r="Q757">
        <v>-0.87065225999999996</v>
      </c>
      <c r="R757">
        <v>1.8048023</v>
      </c>
      <c r="S757">
        <v>1.1856990000000001</v>
      </c>
    </row>
    <row r="758" spans="3:19" x14ac:dyDescent="0.3">
      <c r="C758" s="1">
        <v>45045.560688761572</v>
      </c>
      <c r="D758">
        <v>9.6854589999999998</v>
      </c>
      <c r="E758">
        <v>2.3758594999999998</v>
      </c>
      <c r="F758">
        <v>-0.90052736</v>
      </c>
      <c r="G758" s="1">
        <v>45045.560688773148</v>
      </c>
      <c r="H758">
        <v>-0.15331945</v>
      </c>
      <c r="I758">
        <v>-7.2448070000000003E-2</v>
      </c>
      <c r="J758">
        <v>0.11952834599999999</v>
      </c>
      <c r="L758" s="1">
        <v>45045.560701724535</v>
      </c>
      <c r="M758">
        <v>-7.4823564999999999</v>
      </c>
      <c r="N758">
        <v>-3.9768713</v>
      </c>
      <c r="O758">
        <v>-6.4845495</v>
      </c>
      <c r="P758" s="1">
        <v>45045.560688206016</v>
      </c>
      <c r="Q758">
        <v>0.94025559999999997</v>
      </c>
      <c r="R758">
        <v>1.5508112000000001</v>
      </c>
      <c r="S758">
        <v>1.9513357</v>
      </c>
    </row>
    <row r="759" spans="3:19" x14ac:dyDescent="0.3">
      <c r="C759" s="1">
        <v>45045.56068894676</v>
      </c>
      <c r="D759">
        <v>9.7573100000000004</v>
      </c>
      <c r="E759">
        <v>2.3375392000000002</v>
      </c>
      <c r="F759">
        <v>-0.98195803000000004</v>
      </c>
      <c r="G759" s="1">
        <v>45045.560688958336</v>
      </c>
      <c r="H759">
        <v>-0.17622264000000001</v>
      </c>
      <c r="I759">
        <v>-9.5883880000000005E-2</v>
      </c>
      <c r="J759">
        <v>0.12698519999999999</v>
      </c>
      <c r="L759" s="1">
        <v>45045.560702326387</v>
      </c>
      <c r="M759">
        <v>-8.0015990000000006</v>
      </c>
      <c r="N759">
        <v>-4.3477589999999999</v>
      </c>
      <c r="O759">
        <v>-5.8121660000000004</v>
      </c>
      <c r="P759" s="1">
        <v>45045.560688703707</v>
      </c>
      <c r="Q759">
        <v>2.1833467</v>
      </c>
      <c r="R759">
        <v>1.3749712000000001</v>
      </c>
      <c r="S759">
        <v>2.1552612999999998</v>
      </c>
    </row>
    <row r="760" spans="3:19" x14ac:dyDescent="0.3">
      <c r="C760" s="1">
        <v>45045.560689189813</v>
      </c>
      <c r="D760">
        <v>10.035132000000001</v>
      </c>
      <c r="E760">
        <v>2.2561084999999999</v>
      </c>
      <c r="F760">
        <v>-1.0394384999999999</v>
      </c>
      <c r="G760" s="1">
        <v>45045.560689201389</v>
      </c>
      <c r="H760">
        <v>-0.20871319999999999</v>
      </c>
      <c r="I760">
        <v>-0.10866706</v>
      </c>
      <c r="J760">
        <v>0.11047359599999999</v>
      </c>
      <c r="L760" s="1">
        <v>45045.560702337963</v>
      </c>
      <c r="M760">
        <v>-7.5732837000000002</v>
      </c>
      <c r="N760">
        <v>-3.6705899999999998</v>
      </c>
      <c r="O760">
        <v>-6.7477600000000004</v>
      </c>
      <c r="P760" s="1">
        <v>45045.560688726851</v>
      </c>
      <c r="Q760">
        <v>1.85731</v>
      </c>
      <c r="R760">
        <v>1.3175789</v>
      </c>
      <c r="S760">
        <v>1.9672099999999999</v>
      </c>
    </row>
    <row r="761" spans="3:19" x14ac:dyDescent="0.3">
      <c r="C761" s="1">
        <v>45045.560689467595</v>
      </c>
      <c r="D761">
        <v>10.097403</v>
      </c>
      <c r="E761">
        <v>2.4093897000000002</v>
      </c>
      <c r="F761">
        <v>-1.0681788000000001</v>
      </c>
      <c r="G761" s="1">
        <v>45045.560689467595</v>
      </c>
      <c r="H761">
        <v>-0.23694271</v>
      </c>
      <c r="I761">
        <v>-0.11665654</v>
      </c>
      <c r="J761">
        <v>8.1178819999999999E-2</v>
      </c>
      <c r="L761" s="1">
        <v>45045.560702777781</v>
      </c>
      <c r="M761">
        <v>-5.9007006000000004</v>
      </c>
      <c r="N761">
        <v>-5.1493545000000003</v>
      </c>
      <c r="O761">
        <v>-6.5970120000000003</v>
      </c>
      <c r="P761" s="1">
        <v>45045.560689247686</v>
      </c>
      <c r="Q761">
        <v>0.91339119999999996</v>
      </c>
      <c r="R761">
        <v>1.4116044999999999</v>
      </c>
      <c r="S761">
        <v>1.7413045</v>
      </c>
    </row>
    <row r="762" spans="3:19" x14ac:dyDescent="0.3">
      <c r="C762" s="1">
        <v>45045.560689675927</v>
      </c>
      <c r="D762">
        <v>10.097403</v>
      </c>
      <c r="E762">
        <v>2.6201515</v>
      </c>
      <c r="F762">
        <v>-1.0873389</v>
      </c>
      <c r="G762" s="1">
        <v>45045.560689687503</v>
      </c>
      <c r="H762">
        <v>-0.27902063999999999</v>
      </c>
      <c r="I762">
        <v>-8.6296505999999995E-2</v>
      </c>
      <c r="J762">
        <v>7.9580924999999997E-2</v>
      </c>
      <c r="L762" s="1">
        <v>45045.560703287039</v>
      </c>
      <c r="M762">
        <v>-6.879365</v>
      </c>
      <c r="N762">
        <v>-8.5950190000000006</v>
      </c>
      <c r="O762">
        <v>-6.4175506000000002</v>
      </c>
      <c r="P762" s="1">
        <v>45045.560689282407</v>
      </c>
      <c r="Q762">
        <v>6.5939999999999999E-2</v>
      </c>
      <c r="R762">
        <v>1.2809457</v>
      </c>
      <c r="S762">
        <v>1.8853956000000001</v>
      </c>
    </row>
    <row r="763" spans="3:19" x14ac:dyDescent="0.3">
      <c r="C763" s="1">
        <v>45045.560690011574</v>
      </c>
      <c r="D763">
        <v>10.025551999999999</v>
      </c>
      <c r="E763">
        <v>2.5530908000000001</v>
      </c>
      <c r="F763">
        <v>-1.0873389</v>
      </c>
      <c r="G763" s="1">
        <v>45045.560690023151</v>
      </c>
      <c r="H763">
        <v>-0.33281648000000003</v>
      </c>
      <c r="I763">
        <v>-7.4578599999999995E-2</v>
      </c>
      <c r="J763">
        <v>8.3841990000000005E-2</v>
      </c>
      <c r="L763" s="1">
        <v>45045.560703333336</v>
      </c>
      <c r="M763">
        <v>-7.6211399999999996</v>
      </c>
      <c r="N763">
        <v>-8.0662050000000001</v>
      </c>
      <c r="O763">
        <v>-6.7956159999999999</v>
      </c>
      <c r="P763" s="1">
        <v>45045.560689756945</v>
      </c>
      <c r="Q763">
        <v>-0.53973114</v>
      </c>
      <c r="R763">
        <v>1.2186688999999999</v>
      </c>
      <c r="S763">
        <v>1.9513357</v>
      </c>
    </row>
    <row r="764" spans="3:19" x14ac:dyDescent="0.3">
      <c r="C764" s="1">
        <v>45045.560690289349</v>
      </c>
      <c r="D764">
        <v>9.8866414999999996</v>
      </c>
      <c r="E764">
        <v>2.3806495999999999</v>
      </c>
      <c r="F764">
        <v>-1.0538087</v>
      </c>
      <c r="G764" s="1">
        <v>45045.560690289349</v>
      </c>
      <c r="H764">
        <v>-0.35571970000000003</v>
      </c>
      <c r="I764">
        <v>-5.3273309999999997E-2</v>
      </c>
      <c r="J764">
        <v>9.2364100000000005E-2</v>
      </c>
      <c r="L764" s="1">
        <v>45045.560703807867</v>
      </c>
      <c r="M764">
        <v>-7.4991060000000003</v>
      </c>
      <c r="N764">
        <v>-3.9146578000000001</v>
      </c>
      <c r="O764">
        <v>-4.3860440000000001</v>
      </c>
      <c r="P764" s="1">
        <v>45045.560689768521</v>
      </c>
      <c r="Q764">
        <v>-0.66672670000000001</v>
      </c>
      <c r="R764">
        <v>0.96712005000000001</v>
      </c>
      <c r="S764">
        <v>1.9330189</v>
      </c>
    </row>
    <row r="765" spans="3:19" x14ac:dyDescent="0.3">
      <c r="C765" s="1">
        <v>45045.560690439816</v>
      </c>
      <c r="D765">
        <v>9.7477300000000007</v>
      </c>
      <c r="E765">
        <v>2.2992189999999999</v>
      </c>
      <c r="F765">
        <v>-0.85741705000000001</v>
      </c>
      <c r="G765" s="1">
        <v>45045.560690451392</v>
      </c>
      <c r="H765">
        <v>-0.36157864000000001</v>
      </c>
      <c r="I765">
        <v>-2.0782744999999998E-2</v>
      </c>
      <c r="J765">
        <v>9.5027260000000002E-2</v>
      </c>
      <c r="L765" s="1">
        <v>45045.560703831019</v>
      </c>
      <c r="M765">
        <v>-9.7220379999999995</v>
      </c>
      <c r="N765">
        <v>-0.71784680000000001</v>
      </c>
      <c r="O765">
        <v>-6.5491557</v>
      </c>
      <c r="P765" s="1">
        <v>45045.560690266204</v>
      </c>
      <c r="Q765">
        <v>-1.1722667</v>
      </c>
      <c r="R765">
        <v>0.5873545</v>
      </c>
      <c r="S765">
        <v>1.9989589999999999</v>
      </c>
    </row>
    <row r="766" spans="3:19" x14ac:dyDescent="0.3">
      <c r="C766" s="1">
        <v>45045.560690636572</v>
      </c>
      <c r="D766">
        <v>9.9345420000000004</v>
      </c>
      <c r="E766">
        <v>2.3279589999999999</v>
      </c>
      <c r="F766">
        <v>-0.68497560000000002</v>
      </c>
      <c r="G766" s="1">
        <v>45045.560690648148</v>
      </c>
      <c r="H766">
        <v>-0.35465443000000002</v>
      </c>
      <c r="I766">
        <v>-8.5322039999999998E-3</v>
      </c>
      <c r="J766">
        <v>8.9700940000000007E-2</v>
      </c>
      <c r="L766" s="1">
        <v>45045.560704340278</v>
      </c>
      <c r="M766">
        <v>-7.2167529999999998</v>
      </c>
      <c r="N766">
        <v>-3.9672999999999998</v>
      </c>
      <c r="O766">
        <v>-5.3455659999999998</v>
      </c>
      <c r="P766" s="1">
        <v>45045.560690289349</v>
      </c>
      <c r="Q766">
        <v>-1.9452301000000001</v>
      </c>
      <c r="R766">
        <v>0.36144890000000002</v>
      </c>
      <c r="S766">
        <v>2.1601458</v>
      </c>
    </row>
    <row r="767" spans="3:19" x14ac:dyDescent="0.3">
      <c r="C767" s="1">
        <v>45045.56069082176</v>
      </c>
      <c r="D767">
        <v>10.154883</v>
      </c>
      <c r="E767">
        <v>2.2129981999999999</v>
      </c>
      <c r="F767">
        <v>-0.67539554999999996</v>
      </c>
      <c r="G767" s="1">
        <v>45045.560690833336</v>
      </c>
      <c r="H767">
        <v>-0.35199127000000002</v>
      </c>
      <c r="I767">
        <v>-2.5576435000000002E-2</v>
      </c>
      <c r="J767">
        <v>6.2004062999999998E-2</v>
      </c>
      <c r="L767" s="1">
        <v>45045.56070490741</v>
      </c>
      <c r="M767">
        <v>-1.2729816</v>
      </c>
      <c r="N767">
        <v>-5.6590256999999999</v>
      </c>
      <c r="O767">
        <v>0.38045879999999999</v>
      </c>
      <c r="P767" s="1">
        <v>45045.560690347222</v>
      </c>
      <c r="Q767">
        <v>-1.8402145000000001</v>
      </c>
      <c r="R767">
        <v>0.20148334000000001</v>
      </c>
      <c r="S767">
        <v>2.0600144999999999</v>
      </c>
    </row>
    <row r="768" spans="3:19" x14ac:dyDescent="0.3">
      <c r="C768" s="1">
        <v>45045.560691180559</v>
      </c>
      <c r="D768">
        <v>10.178832999999999</v>
      </c>
      <c r="E768">
        <v>1.8968556000000001</v>
      </c>
      <c r="F768">
        <v>-0.53169434999999998</v>
      </c>
      <c r="G768" s="1">
        <v>45045.560691180559</v>
      </c>
      <c r="H768">
        <v>-0.35039334999999999</v>
      </c>
      <c r="I768">
        <v>-9.5974670000000002E-3</v>
      </c>
      <c r="J768">
        <v>5.0286154999999999E-2</v>
      </c>
      <c r="L768" s="1">
        <v>45045.560705381948</v>
      </c>
      <c r="M768">
        <v>-7.2382884000000001</v>
      </c>
      <c r="N768">
        <v>-5.9126649999999996</v>
      </c>
      <c r="O768">
        <v>-3.2422748000000001</v>
      </c>
      <c r="P768" s="1">
        <v>45045.560690868057</v>
      </c>
      <c r="Q768">
        <v>-1.32979</v>
      </c>
      <c r="R768">
        <v>-0.123332225</v>
      </c>
      <c r="S768">
        <v>1.4054990000000001</v>
      </c>
    </row>
    <row r="769" spans="3:19" x14ac:dyDescent="0.3">
      <c r="C769" s="1">
        <v>45045.560691412036</v>
      </c>
      <c r="D769">
        <v>10.054292999999999</v>
      </c>
      <c r="E769">
        <v>1.7962648000000001</v>
      </c>
      <c r="F769">
        <v>-0.3784131</v>
      </c>
      <c r="G769" s="1">
        <v>45045.560691435188</v>
      </c>
      <c r="H769">
        <v>-0.31204385000000001</v>
      </c>
      <c r="I769">
        <v>1.5878091E-3</v>
      </c>
      <c r="J769">
        <v>5.1884050000000001E-2</v>
      </c>
      <c r="L769" s="1">
        <v>45045.560705462965</v>
      </c>
      <c r="M769">
        <v>-6.4343000000000004</v>
      </c>
      <c r="N769">
        <v>-4.8670010000000001</v>
      </c>
      <c r="O769">
        <v>-2.9982069</v>
      </c>
      <c r="P769" s="1">
        <v>45045.560690868057</v>
      </c>
      <c r="Q769">
        <v>-1.1454023</v>
      </c>
      <c r="R769">
        <v>-0.29550890000000002</v>
      </c>
      <c r="S769">
        <v>0.80471223999999997</v>
      </c>
    </row>
    <row r="770" spans="3:19" x14ac:dyDescent="0.3">
      <c r="C770" s="1">
        <v>45045.560691678242</v>
      </c>
      <c r="D770">
        <v>10.121352999999999</v>
      </c>
      <c r="E770">
        <v>1.8633252</v>
      </c>
      <c r="F770">
        <v>-0.4981641</v>
      </c>
      <c r="G770" s="1">
        <v>45045.560691678242</v>
      </c>
      <c r="H770">
        <v>-0.25931325999999999</v>
      </c>
      <c r="I770">
        <v>7.9793959999999997E-3</v>
      </c>
      <c r="J770">
        <v>5.2949317000000003E-2</v>
      </c>
      <c r="L770" s="1">
        <v>45045.560705937503</v>
      </c>
      <c r="M770">
        <v>-5.9413786000000002</v>
      </c>
      <c r="N770">
        <v>-4.0941194999999997</v>
      </c>
      <c r="O770">
        <v>-1.7659031000000001</v>
      </c>
      <c r="P770" s="1">
        <v>45045.560691319442</v>
      </c>
      <c r="Q770">
        <v>-1.6130879</v>
      </c>
      <c r="R770">
        <v>-0.33092110000000002</v>
      </c>
      <c r="S770">
        <v>0.17950334000000001</v>
      </c>
    </row>
    <row r="771" spans="3:19" x14ac:dyDescent="0.3">
      <c r="C771" s="1">
        <v>45045.560691770836</v>
      </c>
      <c r="D771">
        <v>10.269844000000001</v>
      </c>
      <c r="E771">
        <v>2.0118165000000001</v>
      </c>
      <c r="F771">
        <v>-0.64665530000000004</v>
      </c>
      <c r="G771" s="1">
        <v>45045.560691782404</v>
      </c>
      <c r="H771">
        <v>-0.23055112</v>
      </c>
      <c r="I771">
        <v>3.2480479999999999E-2</v>
      </c>
      <c r="J771">
        <v>5.1351420000000002E-2</v>
      </c>
      <c r="L771" s="1">
        <v>45045.560705949072</v>
      </c>
      <c r="M771">
        <v>-5.6662039999999996</v>
      </c>
      <c r="N771">
        <v>-4.0031923999999997</v>
      </c>
      <c r="O771">
        <v>-3.2805597999999998</v>
      </c>
      <c r="P771" s="1">
        <v>45045.560691319442</v>
      </c>
      <c r="Q771">
        <v>-1.2089000999999999</v>
      </c>
      <c r="R771">
        <v>-7.9372230000000002E-2</v>
      </c>
      <c r="S771">
        <v>-0.52385669999999995</v>
      </c>
    </row>
    <row r="772" spans="3:19" x14ac:dyDescent="0.3">
      <c r="C772" s="1">
        <v>45045.56069215278</v>
      </c>
      <c r="D772">
        <v>10.265053999999999</v>
      </c>
      <c r="E772">
        <v>2.0932472</v>
      </c>
      <c r="F772">
        <v>-0.81430670000000005</v>
      </c>
      <c r="G772" s="1">
        <v>45045.56069215278</v>
      </c>
      <c r="H772">
        <v>-0.23587743999999999</v>
      </c>
      <c r="I772">
        <v>6.8699469999999999E-2</v>
      </c>
      <c r="J772">
        <v>4.8688259999999997E-2</v>
      </c>
      <c r="L772" s="1">
        <v>45045.560706458331</v>
      </c>
      <c r="M772">
        <v>-8.6668029999999998</v>
      </c>
      <c r="N772">
        <v>-4.9603213999999998</v>
      </c>
      <c r="O772">
        <v>-2.1702902000000002</v>
      </c>
      <c r="P772" s="1">
        <v>45045.560691840277</v>
      </c>
      <c r="Q772">
        <v>-8.3035559999999994E-2</v>
      </c>
      <c r="R772">
        <v>0.31504666999999997</v>
      </c>
      <c r="S772">
        <v>-0.96467780000000003</v>
      </c>
    </row>
    <row r="773" spans="3:19" x14ac:dyDescent="0.3">
      <c r="C773" s="1">
        <v>45045.560692361112</v>
      </c>
      <c r="D773">
        <v>10.150093</v>
      </c>
      <c r="E773">
        <v>2.1746778</v>
      </c>
      <c r="F773">
        <v>-0.93405764999999996</v>
      </c>
      <c r="G773" s="1">
        <v>45045.560692372688</v>
      </c>
      <c r="H773">
        <v>-0.25665009999999999</v>
      </c>
      <c r="I773">
        <v>9.2135289999999995E-2</v>
      </c>
      <c r="J773">
        <v>5.1351420000000002E-2</v>
      </c>
      <c r="L773" s="1">
        <v>45045.560706956021</v>
      </c>
      <c r="M773">
        <v>-6.9822563999999998</v>
      </c>
      <c r="N773">
        <v>-3.1896327000000002</v>
      </c>
      <c r="O773">
        <v>-2.7134610000000001</v>
      </c>
      <c r="P773" s="1">
        <v>45045.560691851853</v>
      </c>
      <c r="Q773">
        <v>0.44326335</v>
      </c>
      <c r="R773">
        <v>0.56781669999999995</v>
      </c>
      <c r="S773">
        <v>-1.2723979000000001</v>
      </c>
    </row>
    <row r="774" spans="3:19" x14ac:dyDescent="0.3">
      <c r="C774" s="1">
        <v>45045.560692592589</v>
      </c>
      <c r="D774">
        <v>10.044712000000001</v>
      </c>
      <c r="E774">
        <v>2.2082079999999999</v>
      </c>
      <c r="F774">
        <v>-0.9532178</v>
      </c>
      <c r="G774" s="1">
        <v>45045.560692604166</v>
      </c>
      <c r="H774">
        <v>-0.27049849999999998</v>
      </c>
      <c r="I774">
        <v>0.11024479</v>
      </c>
      <c r="J774">
        <v>6.6797756E-2</v>
      </c>
      <c r="L774" s="1">
        <v>45045.56070696759</v>
      </c>
      <c r="M774">
        <v>-7.7288170000000003</v>
      </c>
      <c r="N774">
        <v>-5.6853465999999999</v>
      </c>
      <c r="O774">
        <v>-4.6827540000000001</v>
      </c>
      <c r="P774" s="1">
        <v>45045.560691863429</v>
      </c>
      <c r="Q774">
        <v>0.45791668000000002</v>
      </c>
      <c r="R774">
        <v>0.71801334999999999</v>
      </c>
      <c r="S774">
        <v>-1.5715699999999999</v>
      </c>
    </row>
    <row r="775" spans="3:19" x14ac:dyDescent="0.3">
      <c r="C775" s="1">
        <v>45045.560692789353</v>
      </c>
      <c r="D775">
        <v>9.857901</v>
      </c>
      <c r="E775">
        <v>2.1555176</v>
      </c>
      <c r="F775">
        <v>-0.91010743000000005</v>
      </c>
      <c r="G775" s="1">
        <v>45045.560692800929</v>
      </c>
      <c r="H775">
        <v>-0.27475959999999999</v>
      </c>
      <c r="I775">
        <v>0.12941954</v>
      </c>
      <c r="J775">
        <v>8.2776719999999998E-2</v>
      </c>
      <c r="L775" s="1">
        <v>45045.560707500001</v>
      </c>
      <c r="M775">
        <v>-8.4370930000000008</v>
      </c>
      <c r="N775">
        <v>-6.4247290000000001</v>
      </c>
      <c r="O775">
        <v>-3.1489546000000002</v>
      </c>
      <c r="P775" s="1">
        <v>45045.560692361112</v>
      </c>
      <c r="Q775">
        <v>0.11844778</v>
      </c>
      <c r="R775">
        <v>0.78029000000000004</v>
      </c>
      <c r="S775">
        <v>-1.7730534</v>
      </c>
    </row>
    <row r="776" spans="3:19" x14ac:dyDescent="0.3">
      <c r="C776" s="1">
        <v>45045.560693113424</v>
      </c>
      <c r="D776">
        <v>9.7908399999999993</v>
      </c>
      <c r="E776">
        <v>2.0070264</v>
      </c>
      <c r="F776">
        <v>-0.90052736</v>
      </c>
      <c r="G776" s="1">
        <v>45045.560693113424</v>
      </c>
      <c r="H776">
        <v>-0.28381434</v>
      </c>
      <c r="I776">
        <v>0.1320827</v>
      </c>
      <c r="J776">
        <v>8.8103039999999994E-2</v>
      </c>
      <c r="L776" s="1">
        <v>45045.560708032404</v>
      </c>
      <c r="M776">
        <v>-7.8747790000000002</v>
      </c>
      <c r="N776">
        <v>-2.9072795</v>
      </c>
      <c r="O776">
        <v>-5.6901320000000002</v>
      </c>
      <c r="P776" s="1">
        <v>45045.560692372688</v>
      </c>
      <c r="Q776">
        <v>-0.41151446000000003</v>
      </c>
      <c r="R776">
        <v>1.1295278</v>
      </c>
      <c r="S776">
        <v>-1.9317979000000001</v>
      </c>
    </row>
    <row r="777" spans="3:19" x14ac:dyDescent="0.3">
      <c r="C777" s="1">
        <v>45045.560693344909</v>
      </c>
      <c r="D777">
        <v>9.8674809999999997</v>
      </c>
      <c r="E777">
        <v>2.0692970000000002</v>
      </c>
      <c r="F777">
        <v>-0.98674810000000002</v>
      </c>
      <c r="G777" s="1">
        <v>45045.560693368054</v>
      </c>
      <c r="H777">
        <v>-0.30032593000000002</v>
      </c>
      <c r="I777">
        <v>0.10385319599999999</v>
      </c>
      <c r="J777">
        <v>7.7450400000000003E-2</v>
      </c>
      <c r="L777" s="1">
        <v>45045.560708067133</v>
      </c>
      <c r="M777">
        <v>-9.193225</v>
      </c>
      <c r="N777">
        <v>-1.0073783000000001</v>
      </c>
      <c r="O777">
        <v>-5.7068820000000002</v>
      </c>
      <c r="P777" s="1">
        <v>45045.560692939813</v>
      </c>
      <c r="Q777">
        <v>-1.4384688999999999</v>
      </c>
      <c r="R777">
        <v>1.6204145000000001</v>
      </c>
      <c r="S777">
        <v>-2.2273068</v>
      </c>
    </row>
    <row r="778" spans="3:19" x14ac:dyDescent="0.3">
      <c r="C778" s="1">
        <v>45045.560693495368</v>
      </c>
      <c r="D778">
        <v>9.8435310000000005</v>
      </c>
      <c r="E778">
        <v>2.0070264</v>
      </c>
      <c r="F778">
        <v>-0.91010743000000005</v>
      </c>
      <c r="G778" s="1">
        <v>45045.560693495368</v>
      </c>
      <c r="H778">
        <v>-0.32429439999999998</v>
      </c>
      <c r="I778">
        <v>5.4851033E-2</v>
      </c>
      <c r="J778">
        <v>5.8808270000000003E-2</v>
      </c>
      <c r="L778" s="1">
        <v>45045.560708495374</v>
      </c>
      <c r="M778">
        <v>-11.320444</v>
      </c>
      <c r="N778">
        <v>-1.6055839999999999</v>
      </c>
      <c r="O778">
        <v>-6.9272220000000004</v>
      </c>
      <c r="P778" s="1">
        <v>45045.560692939813</v>
      </c>
      <c r="Q778">
        <v>-2.4764135</v>
      </c>
      <c r="R778">
        <v>1.8231189000000001</v>
      </c>
      <c r="S778">
        <v>-2.2016635</v>
      </c>
    </row>
    <row r="779" spans="3:19" x14ac:dyDescent="0.3">
      <c r="C779" s="1">
        <v>45045.560693703701</v>
      </c>
      <c r="D779">
        <v>9.6998289999999994</v>
      </c>
      <c r="E779">
        <v>1.8824854</v>
      </c>
      <c r="F779">
        <v>-0.73766609999999999</v>
      </c>
      <c r="G779" s="1">
        <v>45045.560693703701</v>
      </c>
      <c r="H779">
        <v>-0.33814280000000002</v>
      </c>
      <c r="I779">
        <v>2.7154154999999999E-2</v>
      </c>
      <c r="J779">
        <v>6.0938798000000002E-2</v>
      </c>
      <c r="L779" s="1">
        <v>45045.560709016201</v>
      </c>
      <c r="M779">
        <v>-10.734202</v>
      </c>
      <c r="N779">
        <v>2.3880370000000002</v>
      </c>
      <c r="O779">
        <v>-2.9718857000000001</v>
      </c>
      <c r="P779" s="1">
        <v>45045.560693425927</v>
      </c>
      <c r="Q779">
        <v>-3.0698736000000002</v>
      </c>
      <c r="R779">
        <v>1.9904112</v>
      </c>
      <c r="S779">
        <v>-2.0246024</v>
      </c>
    </row>
    <row r="780" spans="3:19" x14ac:dyDescent="0.3">
      <c r="C780" s="1">
        <v>45045.560693888889</v>
      </c>
      <c r="D780">
        <v>9.6423489999999994</v>
      </c>
      <c r="E780">
        <v>1.7004638999999999</v>
      </c>
      <c r="F780">
        <v>-0.54127440000000004</v>
      </c>
      <c r="G780" s="1">
        <v>45045.560693900465</v>
      </c>
      <c r="H780">
        <v>-0.33228384999999999</v>
      </c>
      <c r="I780">
        <v>-1.01301E-2</v>
      </c>
      <c r="J780">
        <v>6.7863019999999996E-2</v>
      </c>
      <c r="L780" s="1">
        <v>45045.560709027777</v>
      </c>
      <c r="M780">
        <v>-12.464213000000001</v>
      </c>
      <c r="N780">
        <v>1.847259</v>
      </c>
      <c r="O780">
        <v>-3.7543386999999999</v>
      </c>
      <c r="P780" s="1">
        <v>45045.560693437503</v>
      </c>
      <c r="Q780">
        <v>-2.7120879000000002</v>
      </c>
      <c r="R780">
        <v>1.6521634000000001</v>
      </c>
      <c r="S780">
        <v>-1.5654645</v>
      </c>
    </row>
    <row r="781" spans="3:19" x14ac:dyDescent="0.3">
      <c r="C781" s="1">
        <v>45045.560694189815</v>
      </c>
      <c r="D781">
        <v>9.6806699999999992</v>
      </c>
      <c r="E781">
        <v>1.6286134000000001</v>
      </c>
      <c r="F781">
        <v>-0.53648439999999997</v>
      </c>
      <c r="G781" s="1">
        <v>45045.560694201391</v>
      </c>
      <c r="H781">
        <v>-0.2981954</v>
      </c>
      <c r="I781">
        <v>-6.2328056E-2</v>
      </c>
      <c r="J781">
        <v>7.4787240000000005E-2</v>
      </c>
      <c r="L781" s="1">
        <v>45045.560709594909</v>
      </c>
      <c r="M781">
        <v>-13.952548999999999</v>
      </c>
      <c r="N781">
        <v>1.2538389999999999</v>
      </c>
      <c r="O781">
        <v>-1.0145568</v>
      </c>
      <c r="P781" s="1">
        <v>45045.560693437503</v>
      </c>
      <c r="Q781">
        <v>-2.9111289999999999</v>
      </c>
      <c r="R781">
        <v>1.6240778</v>
      </c>
      <c r="S781">
        <v>-1.5129566999999999</v>
      </c>
    </row>
    <row r="782" spans="3:19" x14ac:dyDescent="0.3">
      <c r="C782" s="1">
        <v>45045.560694375003</v>
      </c>
      <c r="D782">
        <v>9.8674809999999997</v>
      </c>
      <c r="E782">
        <v>1.7244140999999999</v>
      </c>
      <c r="F782">
        <v>-0.53169434999999998</v>
      </c>
      <c r="G782" s="1">
        <v>45045.560694386571</v>
      </c>
      <c r="H782">
        <v>-0.24599746</v>
      </c>
      <c r="I782">
        <v>-8.7361775000000003E-2</v>
      </c>
      <c r="J782">
        <v>8.5972519999999997E-2</v>
      </c>
      <c r="L782" s="1">
        <v>45045.560710092592</v>
      </c>
      <c r="M782">
        <v>-12.854243</v>
      </c>
      <c r="N782">
        <v>1.7754744</v>
      </c>
      <c r="O782">
        <v>-1.6342977999999999</v>
      </c>
      <c r="P782" s="1">
        <v>45045.560694097221</v>
      </c>
      <c r="Q782">
        <v>-2.7975656999999998</v>
      </c>
      <c r="R782">
        <v>1.9049335000000001</v>
      </c>
      <c r="S782">
        <v>-1.0794623000000001</v>
      </c>
    </row>
    <row r="783" spans="3:19" x14ac:dyDescent="0.3">
      <c r="C783" s="1">
        <v>45045.560694641201</v>
      </c>
      <c r="D783">
        <v>10.145303</v>
      </c>
      <c r="E783">
        <v>1.8633252</v>
      </c>
      <c r="F783">
        <v>-0.57001466000000001</v>
      </c>
      <c r="G783" s="1">
        <v>45045.560694652777</v>
      </c>
      <c r="H783">
        <v>-0.19486476</v>
      </c>
      <c r="I783">
        <v>-9.6949149999999998E-2</v>
      </c>
      <c r="J783">
        <v>9.8755689999999993E-2</v>
      </c>
      <c r="L783" s="1">
        <v>45045.560710127313</v>
      </c>
      <c r="M783">
        <v>-14.452648999999999</v>
      </c>
      <c r="N783">
        <v>0.7537391</v>
      </c>
      <c r="O783">
        <v>-3.2039895</v>
      </c>
      <c r="P783" s="1">
        <v>45045.560694108797</v>
      </c>
      <c r="Q783">
        <v>-1.6961234000000001</v>
      </c>
      <c r="R783">
        <v>1.6326255999999999</v>
      </c>
      <c r="S783">
        <v>-0.36022779999999999</v>
      </c>
    </row>
    <row r="784" spans="3:19" x14ac:dyDescent="0.3">
      <c r="C784" s="1">
        <v>45045.560694907406</v>
      </c>
      <c r="D784">
        <v>10.250684</v>
      </c>
      <c r="E784">
        <v>1.8681152999999999</v>
      </c>
      <c r="F784">
        <v>-0.51253420000000005</v>
      </c>
      <c r="G784" s="1">
        <v>45045.560694918982</v>
      </c>
      <c r="H784">
        <v>-0.16823315999999999</v>
      </c>
      <c r="I784">
        <v>-9.2688090000000001E-2</v>
      </c>
      <c r="J784">
        <v>9.1298829999999997E-2</v>
      </c>
      <c r="L784" s="1">
        <v>45045.560710694444</v>
      </c>
      <c r="M784">
        <v>-9.2841520000000006</v>
      </c>
      <c r="N784">
        <v>-0.54317075000000004</v>
      </c>
      <c r="O784">
        <v>-2.1463618000000002</v>
      </c>
      <c r="P784" s="1">
        <v>45045.560694432868</v>
      </c>
      <c r="Q784">
        <v>0.26375999999999999</v>
      </c>
      <c r="R784">
        <v>0.87553669999999995</v>
      </c>
      <c r="S784">
        <v>0.55194220000000005</v>
      </c>
    </row>
    <row r="785" spans="3:19" x14ac:dyDescent="0.3">
      <c r="C785" s="1">
        <v>45045.560695231485</v>
      </c>
      <c r="D785">
        <v>10.169252999999999</v>
      </c>
      <c r="E785">
        <v>1.7771045999999999</v>
      </c>
      <c r="F785">
        <v>-0.43589357000000001</v>
      </c>
      <c r="G785" s="1">
        <v>45045.560695231485</v>
      </c>
      <c r="H785">
        <v>-0.15278681999999999</v>
      </c>
      <c r="I785">
        <v>-8.0437555999999993E-2</v>
      </c>
      <c r="J785">
        <v>8.011356E-2</v>
      </c>
      <c r="L785" s="1">
        <v>45045.560711099541</v>
      </c>
      <c r="M785">
        <v>-9.9302139999999994</v>
      </c>
      <c r="N785">
        <v>-1.3040883999999999</v>
      </c>
      <c r="O785">
        <v>0.9882358</v>
      </c>
      <c r="P785" s="1">
        <v>45045.560694467589</v>
      </c>
      <c r="Q785">
        <v>2.0233812000000002</v>
      </c>
      <c r="R785">
        <v>0.16485000999999999</v>
      </c>
      <c r="S785">
        <v>1.3444434000000001</v>
      </c>
    </row>
    <row r="786" spans="3:19" x14ac:dyDescent="0.3">
      <c r="C786" s="1">
        <v>45045.560695451386</v>
      </c>
      <c r="D786">
        <v>9.9920220000000004</v>
      </c>
      <c r="E786">
        <v>1.8968556000000001</v>
      </c>
      <c r="F786">
        <v>-0.42152345000000002</v>
      </c>
      <c r="G786" s="1">
        <v>45045.560695451386</v>
      </c>
      <c r="H786">
        <v>-0.12668459000000001</v>
      </c>
      <c r="I786">
        <v>-6.9784399999999996E-2</v>
      </c>
      <c r="J786">
        <v>7.2659870000000001E-2</v>
      </c>
      <c r="L786" s="1">
        <v>45045.560711134262</v>
      </c>
      <c r="M786">
        <v>-9.7651090000000007</v>
      </c>
      <c r="N786">
        <v>-2.1176480999999998</v>
      </c>
      <c r="O786">
        <v>0.67238319999999996</v>
      </c>
      <c r="P786" s="1">
        <v>45045.560695</v>
      </c>
      <c r="Q786">
        <v>2.7694801999999998</v>
      </c>
      <c r="R786">
        <v>6.960334E-2</v>
      </c>
      <c r="S786">
        <v>1.4921979000000001</v>
      </c>
    </row>
    <row r="787" spans="3:19" x14ac:dyDescent="0.3">
      <c r="C787" s="1">
        <v>45045.560695613429</v>
      </c>
      <c r="D787">
        <v>9.8531099999999991</v>
      </c>
      <c r="E787">
        <v>2.0501368000000002</v>
      </c>
      <c r="F787">
        <v>-0.22513184</v>
      </c>
      <c r="G787" s="1">
        <v>45045.560695624998</v>
      </c>
      <c r="H787">
        <v>-9.9520349999999994E-2</v>
      </c>
      <c r="I787">
        <v>-5.2740170000000003E-2</v>
      </c>
      <c r="J787">
        <v>6.2539860000000003E-2</v>
      </c>
      <c r="L787" s="1">
        <v>45045.560711655089</v>
      </c>
      <c r="M787">
        <v>-9.3655080000000002</v>
      </c>
      <c r="N787">
        <v>-2.9886355</v>
      </c>
      <c r="O787">
        <v>1.2011969</v>
      </c>
      <c r="P787" s="1">
        <v>45045.560695</v>
      </c>
      <c r="Q787">
        <v>2.8622847</v>
      </c>
      <c r="R787">
        <v>-0.35900667000000003</v>
      </c>
      <c r="S787">
        <v>1.0721356</v>
      </c>
    </row>
    <row r="788" spans="3:19" x14ac:dyDescent="0.3">
      <c r="C788" s="1">
        <v>45045.56069583333</v>
      </c>
      <c r="D788">
        <v>9.9010110000000005</v>
      </c>
      <c r="E788">
        <v>2.1459377000000002</v>
      </c>
      <c r="F788">
        <v>-0.1101709</v>
      </c>
      <c r="G788" s="1">
        <v>45045.560695844906</v>
      </c>
      <c r="H788">
        <v>-7.4486629999999998E-2</v>
      </c>
      <c r="I788">
        <v>-8.4698099999999998E-2</v>
      </c>
      <c r="J788">
        <v>5.4017750000000003E-2</v>
      </c>
      <c r="L788" s="1">
        <v>45045.560712152779</v>
      </c>
      <c r="M788">
        <v>-8.6883389999999991</v>
      </c>
      <c r="N788">
        <v>-3.5557344</v>
      </c>
      <c r="O788">
        <v>3.2733815000000002</v>
      </c>
      <c r="P788" s="1">
        <v>45045.560695034721</v>
      </c>
      <c r="Q788">
        <v>2.3323223999999998</v>
      </c>
      <c r="R788">
        <v>-1.3004833</v>
      </c>
      <c r="S788">
        <v>0.16851334000000001</v>
      </c>
    </row>
    <row r="789" spans="3:19" x14ac:dyDescent="0.3">
      <c r="C789" s="1">
        <v>45045.56069608796</v>
      </c>
      <c r="D789">
        <v>10.332115</v>
      </c>
      <c r="E789">
        <v>2.2034180000000001</v>
      </c>
      <c r="F789">
        <v>-0.23471193000000001</v>
      </c>
      <c r="G789" s="1">
        <v>45045.56069608796</v>
      </c>
      <c r="H789">
        <v>-6.9160310000000003E-2</v>
      </c>
      <c r="I789">
        <v>-8.0437049999999996E-2</v>
      </c>
      <c r="J789">
        <v>6.3605120000000001E-2</v>
      </c>
      <c r="L789" s="1">
        <v>45045.560712175924</v>
      </c>
      <c r="M789">
        <v>-7.8029947000000002</v>
      </c>
      <c r="N789">
        <v>-4.3334016999999996</v>
      </c>
      <c r="O789">
        <v>4.7377887000000003</v>
      </c>
      <c r="P789" s="1">
        <v>45045.560695532404</v>
      </c>
      <c r="Q789">
        <v>1.6509423000000001</v>
      </c>
      <c r="R789">
        <v>-2.3628502</v>
      </c>
      <c r="S789">
        <v>-0.57392220000000005</v>
      </c>
    </row>
    <row r="790" spans="3:19" x14ac:dyDescent="0.3">
      <c r="C790" s="1">
        <v>45045.56069622685</v>
      </c>
      <c r="D790">
        <v>10.528506</v>
      </c>
      <c r="E790">
        <v>2.0645069999999999</v>
      </c>
      <c r="F790">
        <v>-0.54127440000000004</v>
      </c>
      <c r="G790" s="1">
        <v>45045.560696238426</v>
      </c>
      <c r="H790">
        <v>-0.10750983</v>
      </c>
      <c r="I790">
        <v>-3.7826467000000003E-2</v>
      </c>
      <c r="J790">
        <v>5.8278807000000002E-2</v>
      </c>
      <c r="L790" s="1">
        <v>45045.560712673614</v>
      </c>
      <c r="M790">
        <v>-7.9752780000000003</v>
      </c>
      <c r="N790">
        <v>-3.8117664000000002</v>
      </c>
      <c r="O790">
        <v>3.1920253999999999</v>
      </c>
      <c r="P790" s="1">
        <v>45045.560695532404</v>
      </c>
      <c r="Q790">
        <v>1.3810766999999999</v>
      </c>
      <c r="R790">
        <v>-3.3800355999999998</v>
      </c>
      <c r="S790">
        <v>-1.1087689000000001</v>
      </c>
    </row>
    <row r="791" spans="3:19" x14ac:dyDescent="0.3">
      <c r="C791" s="1">
        <v>45045.560696469911</v>
      </c>
      <c r="D791">
        <v>10.207573999999999</v>
      </c>
      <c r="E791">
        <v>1.7579445</v>
      </c>
      <c r="F791">
        <v>-0.55085450000000002</v>
      </c>
      <c r="G791" s="1">
        <v>45045.560696469911</v>
      </c>
      <c r="H791">
        <v>-0.16077305</v>
      </c>
      <c r="I791">
        <v>2.2893606E-2</v>
      </c>
      <c r="J791">
        <v>6.4670389999999994E-2</v>
      </c>
      <c r="L791" s="1">
        <v>45045.560713194442</v>
      </c>
      <c r="M791">
        <v>-7.6594252999999997</v>
      </c>
      <c r="N791">
        <v>-5.7523455999999999</v>
      </c>
      <c r="O791">
        <v>4.4410787000000003</v>
      </c>
      <c r="P791" s="1">
        <v>45045.560696006942</v>
      </c>
      <c r="Q791">
        <v>1.6533846000000001</v>
      </c>
      <c r="R791">
        <v>-3.5021466999999999</v>
      </c>
      <c r="S791">
        <v>-1.4054990000000001</v>
      </c>
    </row>
    <row r="792" spans="3:19" x14ac:dyDescent="0.3">
      <c r="C792" s="1">
        <v>45045.560696782406</v>
      </c>
      <c r="D792">
        <v>9.8387399999999996</v>
      </c>
      <c r="E792">
        <v>1.6813037</v>
      </c>
      <c r="F792">
        <v>-0.36883304</v>
      </c>
      <c r="G792" s="1">
        <v>45045.560696793982</v>
      </c>
      <c r="H792">
        <v>-0.16077305</v>
      </c>
      <c r="I792">
        <v>3.1948353999999998E-2</v>
      </c>
      <c r="J792">
        <v>7.3192510000000002E-2</v>
      </c>
      <c r="L792" s="1">
        <v>45045.560713206018</v>
      </c>
      <c r="M792">
        <v>-7.2191460000000003</v>
      </c>
      <c r="N792">
        <v>-6.0107702999999999</v>
      </c>
      <c r="O792">
        <v>4.5559343999999999</v>
      </c>
      <c r="P792" s="1">
        <v>45045.560696030094</v>
      </c>
      <c r="Q792">
        <v>1.3835189000000001</v>
      </c>
      <c r="R792">
        <v>-2.4605389999999998</v>
      </c>
      <c r="S792">
        <v>-0.68992779999999998</v>
      </c>
    </row>
    <row r="793" spans="3:19" x14ac:dyDescent="0.3">
      <c r="C793" s="1">
        <v>45045.56069697917</v>
      </c>
      <c r="D793">
        <v>9.8339510000000008</v>
      </c>
      <c r="E793">
        <v>1.7531543999999999</v>
      </c>
      <c r="F793">
        <v>-0.24908204</v>
      </c>
      <c r="G793" s="1">
        <v>45045.560697002315</v>
      </c>
      <c r="H793">
        <v>-0.11017299</v>
      </c>
      <c r="I793">
        <v>1.0110432000000001E-2</v>
      </c>
      <c r="J793">
        <v>6.8931450000000005E-2</v>
      </c>
      <c r="L793" s="1">
        <v>45045.560713715277</v>
      </c>
      <c r="M793">
        <v>-7.2646093</v>
      </c>
      <c r="N793">
        <v>-6.5826549999999999</v>
      </c>
      <c r="O793">
        <v>2.9647074</v>
      </c>
      <c r="P793" s="1">
        <v>45045.560696516201</v>
      </c>
      <c r="Q793">
        <v>0.89995890000000001</v>
      </c>
      <c r="R793">
        <v>-1.6607111999999999</v>
      </c>
      <c r="S793">
        <v>6.960334E-2</v>
      </c>
    </row>
    <row r="794" spans="3:19" x14ac:dyDescent="0.3">
      <c r="C794" s="1">
        <v>45045.560697337962</v>
      </c>
      <c r="D794">
        <v>10.063872</v>
      </c>
      <c r="E794">
        <v>1.7627344</v>
      </c>
      <c r="F794">
        <v>-0.40715333999999997</v>
      </c>
      <c r="G794" s="1">
        <v>45045.560697349538</v>
      </c>
      <c r="H794">
        <v>-4.9452916E-2</v>
      </c>
      <c r="I794">
        <v>-1.6074765E-3</v>
      </c>
      <c r="J794">
        <v>5.1354587E-2</v>
      </c>
      <c r="L794" s="1">
        <v>45045.560714247687</v>
      </c>
      <c r="M794">
        <v>-7.0325055000000001</v>
      </c>
      <c r="N794">
        <v>-4.2903310000000001</v>
      </c>
      <c r="O794">
        <v>3.7064821999999999</v>
      </c>
      <c r="P794" s="1">
        <v>45045.560696539353</v>
      </c>
      <c r="Q794">
        <v>0.7986067</v>
      </c>
      <c r="R794">
        <v>-0.93415004000000001</v>
      </c>
      <c r="S794">
        <v>1.32979</v>
      </c>
    </row>
    <row r="795" spans="3:19" x14ac:dyDescent="0.3">
      <c r="C795" s="1">
        <v>45045.560697534725</v>
      </c>
      <c r="D795">
        <v>10.073453000000001</v>
      </c>
      <c r="E795">
        <v>1.7723145</v>
      </c>
      <c r="F795">
        <v>-0.62749516999999999</v>
      </c>
      <c r="G795" s="1">
        <v>45045.560697534725</v>
      </c>
      <c r="H795">
        <v>-1.749498E-2</v>
      </c>
      <c r="I795">
        <v>6.3820070000000003E-3</v>
      </c>
      <c r="J795">
        <v>4.3365102000000003E-2</v>
      </c>
      <c r="L795" s="1">
        <v>45045.560714259256</v>
      </c>
      <c r="M795">
        <v>-5.9988064999999997</v>
      </c>
      <c r="N795">
        <v>-6.9798635999999998</v>
      </c>
      <c r="O795">
        <v>3.7519459999999998</v>
      </c>
      <c r="P795" s="1">
        <v>45045.560697083332</v>
      </c>
      <c r="Q795">
        <v>1.0123012</v>
      </c>
      <c r="R795">
        <v>-0.43105223999999998</v>
      </c>
      <c r="S795">
        <v>2.1210700999999998</v>
      </c>
    </row>
    <row r="796" spans="3:19" x14ac:dyDescent="0.3">
      <c r="C796" s="1">
        <v>45045.560697731482</v>
      </c>
      <c r="D796">
        <v>9.9680719999999994</v>
      </c>
      <c r="E796">
        <v>1.8681152999999999</v>
      </c>
      <c r="F796">
        <v>-0.62270510000000001</v>
      </c>
      <c r="G796" s="1">
        <v>45045.560697731482</v>
      </c>
      <c r="H796">
        <v>-8.9728654999999997E-3</v>
      </c>
      <c r="I796">
        <v>3.8339943000000001E-2</v>
      </c>
      <c r="J796">
        <v>5.4550380000000002E-2</v>
      </c>
      <c r="L796" s="1">
        <v>45045.56071474537</v>
      </c>
      <c r="M796">
        <v>-5.0201419999999999</v>
      </c>
      <c r="N796">
        <v>-11.8899355</v>
      </c>
      <c r="O796">
        <v>5.4340999999999999</v>
      </c>
      <c r="P796" s="1">
        <v>45045.560697094908</v>
      </c>
      <c r="Q796">
        <v>0.79372229999999999</v>
      </c>
      <c r="R796">
        <v>0.29184556</v>
      </c>
      <c r="S796">
        <v>2.2224224000000001</v>
      </c>
    </row>
    <row r="797" spans="3:19" x14ac:dyDescent="0.3">
      <c r="C797" s="1">
        <v>45045.560697986111</v>
      </c>
      <c r="D797">
        <v>9.9632819999999995</v>
      </c>
      <c r="E797">
        <v>1.8585353</v>
      </c>
      <c r="F797">
        <v>-0.41194338000000003</v>
      </c>
      <c r="G797" s="1">
        <v>45045.560697997687</v>
      </c>
      <c r="H797">
        <v>1.8724009999999999E-2</v>
      </c>
      <c r="I797">
        <v>6.2841019999999997E-2</v>
      </c>
      <c r="J797">
        <v>6.1474599999999997E-2</v>
      </c>
      <c r="L797" s="1">
        <v>45045.560715324071</v>
      </c>
      <c r="M797">
        <v>-5.0416774999999996</v>
      </c>
      <c r="N797">
        <v>-6.7310100000000004</v>
      </c>
      <c r="O797">
        <v>4.1539400000000004</v>
      </c>
      <c r="P797" s="1">
        <v>45045.560697094908</v>
      </c>
      <c r="Q797">
        <v>-0.62887230000000005</v>
      </c>
      <c r="R797">
        <v>0.65451556</v>
      </c>
      <c r="S797">
        <v>2.1894524</v>
      </c>
    </row>
    <row r="798" spans="3:19" x14ac:dyDescent="0.3">
      <c r="C798" s="1">
        <v>45045.560698310182</v>
      </c>
      <c r="D798">
        <v>10.011182</v>
      </c>
      <c r="E798">
        <v>1.7339941999999999</v>
      </c>
      <c r="F798">
        <v>-0.42152345000000002</v>
      </c>
      <c r="G798" s="1">
        <v>45045.560698310182</v>
      </c>
      <c r="H798">
        <v>5.6008264000000002E-2</v>
      </c>
      <c r="I798">
        <v>4.3133629999999999E-2</v>
      </c>
      <c r="J798">
        <v>5.8811437000000001E-2</v>
      </c>
      <c r="L798" s="1">
        <v>45045.560715335647</v>
      </c>
      <c r="M798">
        <v>-7.8197445999999999</v>
      </c>
      <c r="N798">
        <v>-5.9916276999999996</v>
      </c>
      <c r="O798">
        <v>3.5126636000000002</v>
      </c>
      <c r="P798" s="1">
        <v>45045.560697569446</v>
      </c>
      <c r="Q798">
        <v>-2.6717913000000002</v>
      </c>
      <c r="R798">
        <v>0.62643002999999997</v>
      </c>
      <c r="S798">
        <v>1.6497211000000001</v>
      </c>
    </row>
    <row r="799" spans="3:19" x14ac:dyDescent="0.3">
      <c r="C799" s="1">
        <v>45045.560698564812</v>
      </c>
      <c r="D799">
        <v>9.9824420000000007</v>
      </c>
      <c r="E799">
        <v>1.6908839</v>
      </c>
      <c r="F799">
        <v>-0.5891748</v>
      </c>
      <c r="G799" s="1">
        <v>45045.560698576388</v>
      </c>
      <c r="H799">
        <v>5.6540899999999998E-2</v>
      </c>
      <c r="I799">
        <v>3.0883088999999999E-2</v>
      </c>
      <c r="J799">
        <v>5.8811437000000001E-2</v>
      </c>
      <c r="L799" s="1">
        <v>45045.560715798609</v>
      </c>
      <c r="M799">
        <v>-5.3647083999999996</v>
      </c>
      <c r="N799">
        <v>-3.8620157000000002</v>
      </c>
      <c r="O799">
        <v>5.4843497000000001</v>
      </c>
      <c r="P799" s="1">
        <v>45045.560697569446</v>
      </c>
      <c r="Q799">
        <v>-2.6583589999999999</v>
      </c>
      <c r="R799">
        <v>0.54705780000000004</v>
      </c>
      <c r="S799">
        <v>0.83035559999999997</v>
      </c>
    </row>
    <row r="800" spans="3:19" x14ac:dyDescent="0.3">
      <c r="C800" s="1">
        <v>45045.560698680558</v>
      </c>
      <c r="D800">
        <v>9.9776520000000009</v>
      </c>
      <c r="E800">
        <v>1.7292042000000001</v>
      </c>
      <c r="F800">
        <v>-0.57480469999999995</v>
      </c>
      <c r="G800" s="1">
        <v>45045.560698692127</v>
      </c>
      <c r="H800">
        <v>4.1094564E-2</v>
      </c>
      <c r="I800">
        <v>3.9405203999999999E-2</v>
      </c>
      <c r="J800">
        <v>5.1887217999999999E-2</v>
      </c>
      <c r="L800" s="1">
        <v>45045.560716319444</v>
      </c>
      <c r="M800">
        <v>-6.1423759999999996</v>
      </c>
      <c r="N800">
        <v>-2.9312076999999999</v>
      </c>
      <c r="O800">
        <v>4.8981079999999997</v>
      </c>
      <c r="P800" s="1">
        <v>45045.560698113426</v>
      </c>
      <c r="Q800">
        <v>-1.4567855999999999</v>
      </c>
      <c r="R800">
        <v>0.45913779999999998</v>
      </c>
      <c r="S800">
        <v>0.55926889999999996</v>
      </c>
    </row>
    <row r="801" spans="3:19" x14ac:dyDescent="0.3">
      <c r="C801" s="1">
        <v>45045.560698923611</v>
      </c>
      <c r="D801">
        <v>10.001602</v>
      </c>
      <c r="E801">
        <v>1.8106348999999999</v>
      </c>
      <c r="F801">
        <v>-0.50774412999999996</v>
      </c>
      <c r="G801" s="1">
        <v>45045.560698946756</v>
      </c>
      <c r="H801">
        <v>5.2812471999999999E-2</v>
      </c>
      <c r="I801">
        <v>3.6742043000000002E-2</v>
      </c>
      <c r="J801">
        <v>3.3245089999999998E-2</v>
      </c>
      <c r="L801" s="1">
        <v>45045.560716342596</v>
      </c>
      <c r="M801">
        <v>-4.5822554000000002</v>
      </c>
      <c r="N801">
        <v>-5.2642097000000003</v>
      </c>
      <c r="O801">
        <v>3.5365918000000001</v>
      </c>
      <c r="P801" s="1">
        <v>45045.560698125002</v>
      </c>
      <c r="Q801">
        <v>-1.2565234000000001</v>
      </c>
      <c r="R801">
        <v>0.26253890000000002</v>
      </c>
      <c r="S801">
        <v>0.98055225999999995</v>
      </c>
    </row>
    <row r="802" spans="3:19" x14ac:dyDescent="0.3">
      <c r="C802" s="1">
        <v>45045.560699155096</v>
      </c>
      <c r="D802">
        <v>10.116562999999999</v>
      </c>
      <c r="E802">
        <v>1.7771045999999999</v>
      </c>
      <c r="F802">
        <v>-0.57001466000000001</v>
      </c>
      <c r="G802" s="1">
        <v>45045.560699155096</v>
      </c>
      <c r="H802">
        <v>8.1574610000000006E-2</v>
      </c>
      <c r="I802">
        <v>7.4472716000000003E-3</v>
      </c>
      <c r="J802">
        <v>1.3537697E-2</v>
      </c>
      <c r="L802" s="1">
        <v>45045.560716886575</v>
      </c>
      <c r="M802">
        <v>-4.3477589999999999</v>
      </c>
      <c r="N802">
        <v>-8.8366939999999996</v>
      </c>
      <c r="O802">
        <v>5.1852464999999999</v>
      </c>
      <c r="P802" s="1">
        <v>45045.56069859954</v>
      </c>
      <c r="Q802">
        <v>-2.6583589999999999</v>
      </c>
      <c r="R802">
        <v>0.109900005</v>
      </c>
      <c r="S802">
        <v>0.55194220000000005</v>
      </c>
    </row>
    <row r="803" spans="3:19" x14ac:dyDescent="0.3">
      <c r="C803" s="1">
        <v>45045.560699374997</v>
      </c>
      <c r="D803">
        <v>10.169252999999999</v>
      </c>
      <c r="E803">
        <v>1.6477735</v>
      </c>
      <c r="F803">
        <v>-0.6945557</v>
      </c>
      <c r="G803" s="1">
        <v>45045.560699386573</v>
      </c>
      <c r="H803">
        <v>8.6900934999999999E-2</v>
      </c>
      <c r="I803">
        <v>-2.3445397999999999E-2</v>
      </c>
      <c r="J803">
        <v>-5.1044310000000004E-3</v>
      </c>
      <c r="L803" s="1">
        <v>45045.56071690972</v>
      </c>
      <c r="M803">
        <v>-4.8981079999999997</v>
      </c>
      <c r="N803">
        <v>-8.7553380000000001</v>
      </c>
      <c r="O803">
        <v>6.0035920000000003</v>
      </c>
      <c r="P803" s="1">
        <v>45045.560698611109</v>
      </c>
      <c r="Q803">
        <v>-3.3788146999999999</v>
      </c>
      <c r="R803">
        <v>3.2969999999999999E-2</v>
      </c>
      <c r="S803">
        <v>-8.4256670000000006E-2</v>
      </c>
    </row>
    <row r="804" spans="3:19" x14ac:dyDescent="0.3">
      <c r="C804" s="1">
        <v>45045.560699525464</v>
      </c>
      <c r="D804">
        <v>10.159674000000001</v>
      </c>
      <c r="E804">
        <v>1.6238233</v>
      </c>
      <c r="F804">
        <v>-0.81430670000000005</v>
      </c>
      <c r="G804" s="1">
        <v>45045.560699548609</v>
      </c>
      <c r="H804">
        <v>7.4650389999999997E-2</v>
      </c>
      <c r="I804">
        <v>-4.3685420000000003E-2</v>
      </c>
      <c r="J804">
        <v>-1.8952869000000001E-2</v>
      </c>
      <c r="L804" s="1">
        <v>45045.560717372682</v>
      </c>
      <c r="M804">
        <v>-2.8163524</v>
      </c>
      <c r="N804">
        <v>-10.667203000000001</v>
      </c>
      <c r="O804">
        <v>3.9290147000000002</v>
      </c>
      <c r="P804" s="1">
        <v>45045.560699131944</v>
      </c>
      <c r="Q804">
        <v>-2.1003113</v>
      </c>
      <c r="R804">
        <v>0.23445335</v>
      </c>
      <c r="S804">
        <v>-0.24788557</v>
      </c>
    </row>
    <row r="805" spans="3:19" x14ac:dyDescent="0.3">
      <c r="C805" s="1">
        <v>45045.560699849535</v>
      </c>
      <c r="D805">
        <v>10.059082</v>
      </c>
      <c r="E805">
        <v>1.7579445</v>
      </c>
      <c r="F805">
        <v>-0.85262700000000002</v>
      </c>
      <c r="G805" s="1">
        <v>45045.560699861111</v>
      </c>
      <c r="H805">
        <v>8.4237770000000003E-2</v>
      </c>
      <c r="I805">
        <v>-2.8771720000000001E-2</v>
      </c>
      <c r="J805">
        <v>-1.7887602999999998E-2</v>
      </c>
      <c r="L805" s="1">
        <v>45045.560717881941</v>
      </c>
      <c r="M805">
        <v>-3.7088752</v>
      </c>
      <c r="N805">
        <v>-10.200602999999999</v>
      </c>
      <c r="O805">
        <v>6.3409800000000001</v>
      </c>
      <c r="P805" s="1">
        <v>45045.560699166665</v>
      </c>
      <c r="Q805">
        <v>-0.59590226000000002</v>
      </c>
      <c r="R805">
        <v>-2.9306669E-2</v>
      </c>
      <c r="S805">
        <v>6.7161109999999996E-2</v>
      </c>
    </row>
    <row r="806" spans="3:19" x14ac:dyDescent="0.3">
      <c r="C806" s="1">
        <v>45045.560700092596</v>
      </c>
      <c r="D806">
        <v>9.9920220000000004</v>
      </c>
      <c r="E806">
        <v>1.8729054000000001</v>
      </c>
      <c r="F806">
        <v>-0.82867679999999999</v>
      </c>
      <c r="G806" s="1">
        <v>45045.560700092596</v>
      </c>
      <c r="H806">
        <v>0.116728336</v>
      </c>
      <c r="I806">
        <v>1.4904123E-2</v>
      </c>
      <c r="J806">
        <v>-6.7023270000000001E-3</v>
      </c>
      <c r="L806" s="1">
        <v>45045.560718391207</v>
      </c>
      <c r="M806">
        <v>-3.9026936999999999</v>
      </c>
      <c r="N806">
        <v>-5.4317073999999996</v>
      </c>
      <c r="O806">
        <v>4.6612185999999998</v>
      </c>
      <c r="P806" s="1">
        <v>45045.560699178241</v>
      </c>
      <c r="Q806">
        <v>0.31016224999999997</v>
      </c>
      <c r="R806">
        <v>-0.41761999999999999</v>
      </c>
      <c r="S806">
        <v>-2.198E-2</v>
      </c>
    </row>
    <row r="807" spans="3:19" x14ac:dyDescent="0.3">
      <c r="C807" s="1">
        <v>45045.560700335649</v>
      </c>
      <c r="D807">
        <v>10.030341999999999</v>
      </c>
      <c r="E807">
        <v>2.0022364000000001</v>
      </c>
      <c r="F807">
        <v>-0.87657719999999995</v>
      </c>
      <c r="G807" s="1">
        <v>45045.560700335649</v>
      </c>
      <c r="H807">
        <v>0.13696836000000001</v>
      </c>
      <c r="I807">
        <v>3.6209412000000003E-2</v>
      </c>
      <c r="J807">
        <v>-9.3654889999999994E-3</v>
      </c>
      <c r="L807" s="1">
        <v>45045.560718414352</v>
      </c>
      <c r="M807">
        <v>-3.8285162000000001</v>
      </c>
      <c r="N807">
        <v>-5.6231330000000002</v>
      </c>
      <c r="O807">
        <v>6.2955164999999997</v>
      </c>
      <c r="P807" s="1">
        <v>45045.560699664355</v>
      </c>
      <c r="Q807">
        <v>0.38342890000000002</v>
      </c>
      <c r="R807">
        <v>-0.68992779999999998</v>
      </c>
      <c r="S807">
        <v>-0.32115223999999998</v>
      </c>
    </row>
    <row r="808" spans="3:19" x14ac:dyDescent="0.3">
      <c r="C808" s="1">
        <v>45045.560700578702</v>
      </c>
      <c r="D808">
        <v>10.049502</v>
      </c>
      <c r="E808">
        <v>2.0070264</v>
      </c>
      <c r="F808">
        <v>-0.93405764999999996</v>
      </c>
      <c r="G808" s="1">
        <v>45045.56070065972</v>
      </c>
      <c r="H808">
        <v>0.12045676</v>
      </c>
      <c r="I808">
        <v>2.4491504000000001E-2</v>
      </c>
      <c r="J808">
        <v>-1.0430752999999999E-2</v>
      </c>
      <c r="L808" s="1">
        <v>45045.560718958332</v>
      </c>
      <c r="M808">
        <v>-3.5222349999999998</v>
      </c>
      <c r="N808">
        <v>-7.5206419999999996</v>
      </c>
      <c r="O808">
        <v>7.7814592999999999</v>
      </c>
      <c r="P808" s="1">
        <v>45045.56069972222</v>
      </c>
      <c r="Q808">
        <v>2.8085556000000001E-2</v>
      </c>
      <c r="R808">
        <v>-0.59468114000000005</v>
      </c>
      <c r="S808">
        <v>-0.38098670000000001</v>
      </c>
    </row>
    <row r="809" spans="3:19" x14ac:dyDescent="0.3">
      <c r="C809" s="1">
        <v>45045.560700787035</v>
      </c>
      <c r="D809">
        <v>9.972861</v>
      </c>
      <c r="E809">
        <v>1.9926564</v>
      </c>
      <c r="F809">
        <v>-0.9532178</v>
      </c>
      <c r="G809" s="1">
        <v>45045.560700798611</v>
      </c>
      <c r="H809">
        <v>6.1867220000000001E-2</v>
      </c>
      <c r="I809">
        <v>1.54367555E-2</v>
      </c>
      <c r="J809">
        <v>2.3524202000000001E-3</v>
      </c>
      <c r="L809" s="1">
        <v>45045.560718969908</v>
      </c>
      <c r="M809">
        <v>-2.1942184</v>
      </c>
      <c r="N809">
        <v>-6.4343000000000004</v>
      </c>
      <c r="O809">
        <v>8.3389869999999995</v>
      </c>
      <c r="P809" s="1">
        <v>45045.560700231479</v>
      </c>
      <c r="Q809">
        <v>0.28329778</v>
      </c>
      <c r="R809">
        <v>-0.41639890000000002</v>
      </c>
      <c r="S809">
        <v>-0.13798556000000001</v>
      </c>
    </row>
    <row r="810" spans="3:19" x14ac:dyDescent="0.3">
      <c r="C810" s="1">
        <v>45045.560701006943</v>
      </c>
      <c r="D810">
        <v>9.8674809999999997</v>
      </c>
      <c r="E810">
        <v>2.0213966000000001</v>
      </c>
      <c r="F810">
        <v>-0.91489750000000003</v>
      </c>
      <c r="G810" s="1">
        <v>45045.560701006943</v>
      </c>
      <c r="H810">
        <v>-7.3749693E-3</v>
      </c>
      <c r="I810">
        <v>2.6535813E-3</v>
      </c>
      <c r="J810">
        <v>1.5668225000000001E-2</v>
      </c>
      <c r="L810" s="1">
        <v>45045.560719444446</v>
      </c>
      <c r="M810">
        <v>-2.9886355</v>
      </c>
      <c r="N810">
        <v>-9.1046910000000008</v>
      </c>
      <c r="O810">
        <v>9.6502529999999993</v>
      </c>
      <c r="P810" s="1">
        <v>45045.560700266207</v>
      </c>
      <c r="Q810">
        <v>1.3444434000000001</v>
      </c>
      <c r="R810">
        <v>-0.66062116999999998</v>
      </c>
      <c r="S810">
        <v>0.14042778</v>
      </c>
    </row>
    <row r="811" spans="3:19" x14ac:dyDescent="0.3">
      <c r="C811" s="1">
        <v>45045.56070130787</v>
      </c>
      <c r="D811">
        <v>9.9105910000000002</v>
      </c>
      <c r="E811">
        <v>2.1171972999999999</v>
      </c>
      <c r="F811">
        <v>-0.8909473</v>
      </c>
      <c r="G811" s="1">
        <v>45045.56070130787</v>
      </c>
      <c r="H811">
        <v>-6.6497150000000005E-2</v>
      </c>
      <c r="I811">
        <v>-4.8032700000000001E-3</v>
      </c>
      <c r="J811">
        <v>2.9516662999999999E-2</v>
      </c>
      <c r="L811" s="1">
        <v>45045.560719953704</v>
      </c>
      <c r="M811">
        <v>-1.8424734</v>
      </c>
      <c r="N811">
        <v>-7.8580294000000004</v>
      </c>
      <c r="O811">
        <v>7.9465640000000004</v>
      </c>
      <c r="P811" s="1">
        <v>45045.560700694441</v>
      </c>
      <c r="Q811">
        <v>2.7560479999999998</v>
      </c>
      <c r="R811">
        <v>-0.88896894000000004</v>
      </c>
      <c r="S811">
        <v>0.27230778</v>
      </c>
    </row>
    <row r="812" spans="3:19" x14ac:dyDescent="0.3">
      <c r="C812" s="1">
        <v>45045.560701423608</v>
      </c>
      <c r="D812">
        <v>9.9297509999999996</v>
      </c>
      <c r="E812">
        <v>2.193838</v>
      </c>
      <c r="F812">
        <v>-0.84304690000000004</v>
      </c>
      <c r="G812" s="1">
        <v>45045.560701423608</v>
      </c>
      <c r="H812">
        <v>-0.1250867</v>
      </c>
      <c r="I812">
        <v>1.7567283999999999E-2</v>
      </c>
      <c r="J812">
        <v>4.5495633000000001E-2</v>
      </c>
      <c r="L812" s="1">
        <v>45045.560720486108</v>
      </c>
      <c r="M812">
        <v>-0.88295155999999997</v>
      </c>
      <c r="N812">
        <v>-5.9557357</v>
      </c>
      <c r="O812">
        <v>8.1284189999999992</v>
      </c>
      <c r="P812" s="1">
        <v>45045.560700706017</v>
      </c>
      <c r="Q812">
        <v>3.1785524000000001</v>
      </c>
      <c r="R812">
        <v>-0.51164556000000005</v>
      </c>
      <c r="S812">
        <v>0.43593670000000001</v>
      </c>
    </row>
    <row r="813" spans="3:19" x14ac:dyDescent="0.3">
      <c r="C813" s="1">
        <v>45045.560701666669</v>
      </c>
      <c r="D813">
        <v>10.001602</v>
      </c>
      <c r="E813">
        <v>2.0261866999999998</v>
      </c>
      <c r="F813">
        <v>-0.68018555999999997</v>
      </c>
      <c r="G813" s="1">
        <v>45045.560701666669</v>
      </c>
      <c r="H813">
        <v>-0.18261097000000001</v>
      </c>
      <c r="I813">
        <v>2.0230445999999999E-2</v>
      </c>
      <c r="J813">
        <v>4.6028263999999999E-2</v>
      </c>
      <c r="L813" s="1">
        <v>45045.560720497684</v>
      </c>
      <c r="M813">
        <v>0.11485548</v>
      </c>
      <c r="N813">
        <v>-6.0011992000000003</v>
      </c>
      <c r="O813">
        <v>10.542776</v>
      </c>
      <c r="P813" s="1">
        <v>45045.560701226852</v>
      </c>
      <c r="Q813">
        <v>2.3775034000000002</v>
      </c>
      <c r="R813">
        <v>3.2969999999999999E-2</v>
      </c>
      <c r="S813">
        <v>0.46524334000000001</v>
      </c>
    </row>
    <row r="814" spans="3:19" x14ac:dyDescent="0.3">
      <c r="C814" s="1">
        <v>45045.560701956019</v>
      </c>
      <c r="D814">
        <v>9.9968120000000003</v>
      </c>
      <c r="E814">
        <v>1.7914747</v>
      </c>
      <c r="F814">
        <v>-0.64186525000000005</v>
      </c>
      <c r="G814" s="1">
        <v>45045.560701967595</v>
      </c>
      <c r="H814">
        <v>-0.22468891999999999</v>
      </c>
      <c r="I814">
        <v>-1.9184340000000001E-2</v>
      </c>
      <c r="J814">
        <v>2.6853502000000001E-2</v>
      </c>
      <c r="L814" s="1">
        <v>45045.560721018519</v>
      </c>
      <c r="M814">
        <v>0.57667020000000002</v>
      </c>
      <c r="N814">
        <v>-4.6205406</v>
      </c>
      <c r="O814">
        <v>9.4707919999999994</v>
      </c>
      <c r="P814" s="1">
        <v>45045.560701226852</v>
      </c>
      <c r="Q814">
        <v>1.1295278</v>
      </c>
      <c r="R814">
        <v>0.27963444999999998</v>
      </c>
      <c r="S814">
        <v>0.30894113000000001</v>
      </c>
    </row>
    <row r="815" spans="3:19" x14ac:dyDescent="0.3">
      <c r="C815" s="1">
        <v>45045.560702152776</v>
      </c>
      <c r="D815">
        <v>10.011182</v>
      </c>
      <c r="E815">
        <v>1.6238233</v>
      </c>
      <c r="F815">
        <v>-0.7568262</v>
      </c>
      <c r="G815" s="1">
        <v>45045.560702152776</v>
      </c>
      <c r="H815">
        <v>-0.26836475999999998</v>
      </c>
      <c r="I815">
        <v>-4.5815952E-2</v>
      </c>
      <c r="J815">
        <v>2.6320870999999999E-2</v>
      </c>
      <c r="L815" s="1">
        <v>45045.560721041664</v>
      </c>
      <c r="M815">
        <v>1.0719844999999999</v>
      </c>
      <c r="N815">
        <v>-2.4526431999999998</v>
      </c>
      <c r="O815">
        <v>7.6163544999999999</v>
      </c>
      <c r="P815" s="1">
        <v>45045.560701261573</v>
      </c>
      <c r="Q815">
        <v>0.41761999999999999</v>
      </c>
      <c r="R815">
        <v>0.50798224999999997</v>
      </c>
      <c r="S815">
        <v>0.26009666999999997</v>
      </c>
    </row>
    <row r="816" spans="3:19" x14ac:dyDescent="0.3">
      <c r="C816" s="1">
        <v>45045.560702604169</v>
      </c>
      <c r="D816">
        <v>10.020762</v>
      </c>
      <c r="E816">
        <v>1.4801221</v>
      </c>
      <c r="F816">
        <v>-0.74724615000000005</v>
      </c>
      <c r="G816" s="1">
        <v>45045.560702615738</v>
      </c>
      <c r="H816">
        <v>-0.29819213999999999</v>
      </c>
      <c r="I816">
        <v>-4.2620159999999997E-2</v>
      </c>
      <c r="J816">
        <v>3.2179825000000002E-2</v>
      </c>
      <c r="L816" s="1">
        <v>45045.560721562499</v>
      </c>
      <c r="M816">
        <v>2.251646</v>
      </c>
      <c r="N816">
        <v>-0.89252290000000001</v>
      </c>
      <c r="O816">
        <v>9.8345009999999995</v>
      </c>
      <c r="P816" s="1">
        <v>45045.560702326387</v>
      </c>
      <c r="Q816">
        <v>0.74976224000000002</v>
      </c>
      <c r="R816">
        <v>0.50920339999999997</v>
      </c>
      <c r="S816">
        <v>0.21125223000000001</v>
      </c>
    </row>
    <row r="817" spans="3:19" x14ac:dyDescent="0.3">
      <c r="C817" s="1">
        <v>45045.560702615738</v>
      </c>
      <c r="D817">
        <v>10.063872</v>
      </c>
      <c r="E817">
        <v>1.4513818999999999</v>
      </c>
      <c r="F817">
        <v>-0.71371585000000004</v>
      </c>
      <c r="G817" s="1">
        <v>45045.560702627314</v>
      </c>
      <c r="H817">
        <v>-0.28168054999999997</v>
      </c>
      <c r="I817">
        <v>-4.2620159999999997E-2</v>
      </c>
      <c r="J817">
        <v>2.8984032999999999E-2</v>
      </c>
      <c r="L817" s="1">
        <v>45045.560722071757</v>
      </c>
      <c r="M817">
        <v>1.9094724999999999</v>
      </c>
      <c r="N817">
        <v>-1.5601202999999999</v>
      </c>
      <c r="O817">
        <v>9.0041910000000005</v>
      </c>
      <c r="P817" s="1">
        <v>45045.560702326387</v>
      </c>
      <c r="Q817">
        <v>1.2821667000000001</v>
      </c>
      <c r="R817">
        <v>0.58857559999999998</v>
      </c>
      <c r="S817">
        <v>0.15019667</v>
      </c>
    </row>
    <row r="818" spans="3:19" x14ac:dyDescent="0.3">
      <c r="C818" s="1">
        <v>45045.560702835646</v>
      </c>
      <c r="D818">
        <v>10.035132000000001</v>
      </c>
      <c r="E818">
        <v>1.5280225000000001</v>
      </c>
      <c r="F818">
        <v>-0.68976563000000002</v>
      </c>
      <c r="G818" s="1">
        <v>45045.560702847222</v>
      </c>
      <c r="H818">
        <v>-0.24333104</v>
      </c>
      <c r="I818">
        <v>-3.8359098000000001E-2</v>
      </c>
      <c r="J818">
        <v>2.4190340000000001E-2</v>
      </c>
      <c r="L818" s="1">
        <v>45045.560722106478</v>
      </c>
      <c r="M818">
        <v>1.0169497000000001</v>
      </c>
      <c r="N818">
        <v>1.5768701000000001</v>
      </c>
      <c r="O818">
        <v>9.8440720000000006</v>
      </c>
      <c r="P818" s="1">
        <v>45045.560702337963</v>
      </c>
      <c r="Q818">
        <v>1.3151367</v>
      </c>
      <c r="R818">
        <v>0.74365669999999995</v>
      </c>
      <c r="S818">
        <v>-2.198E-2</v>
      </c>
    </row>
    <row r="819" spans="3:19" x14ac:dyDescent="0.3">
      <c r="C819" s="1">
        <v>45045.56070303241</v>
      </c>
      <c r="D819">
        <v>10.054292999999999</v>
      </c>
      <c r="E819">
        <v>1.6525635999999999</v>
      </c>
      <c r="F819">
        <v>-0.60833495999999998</v>
      </c>
      <c r="G819" s="1">
        <v>45045.560703043979</v>
      </c>
      <c r="H819">
        <v>-0.21190575</v>
      </c>
      <c r="I819">
        <v>-1.8651707E-2</v>
      </c>
      <c r="J819">
        <v>1.9396652E-2</v>
      </c>
      <c r="L819" s="1">
        <v>45045.560722592592</v>
      </c>
      <c r="M819">
        <v>2.2683960000000001</v>
      </c>
      <c r="N819">
        <v>0.51684969999999997</v>
      </c>
      <c r="O819">
        <v>7.5493554999999999</v>
      </c>
      <c r="P819" s="1">
        <v>45045.560702337963</v>
      </c>
      <c r="Q819">
        <v>1.1026634</v>
      </c>
      <c r="R819">
        <v>0.81081784000000001</v>
      </c>
      <c r="S819">
        <v>-0.31504666999999997</v>
      </c>
    </row>
    <row r="820" spans="3:19" x14ac:dyDescent="0.3">
      <c r="C820" s="1">
        <v>45045.560703275463</v>
      </c>
      <c r="D820">
        <v>10.087823</v>
      </c>
      <c r="E820">
        <v>1.6238233</v>
      </c>
      <c r="F820">
        <v>-0.49337405000000001</v>
      </c>
      <c r="G820" s="1">
        <v>45045.56070332176</v>
      </c>
      <c r="H820">
        <v>-0.18687203999999999</v>
      </c>
      <c r="I820">
        <v>-5.335902E-3</v>
      </c>
      <c r="J820">
        <v>7.6787425000000003E-3</v>
      </c>
      <c r="L820" s="1">
        <v>45045.560723090275</v>
      </c>
      <c r="M820">
        <v>2.1535403999999998</v>
      </c>
      <c r="N820">
        <v>1.3902300000000001</v>
      </c>
      <c r="O820">
        <v>8.3222369999999994</v>
      </c>
      <c r="P820" s="1">
        <v>45045.560702337963</v>
      </c>
      <c r="Q820">
        <v>0.85111444999999997</v>
      </c>
      <c r="R820">
        <v>1.0293966999999999</v>
      </c>
      <c r="S820">
        <v>-0.65573669999999995</v>
      </c>
    </row>
    <row r="821" spans="3:19" x14ac:dyDescent="0.3">
      <c r="C821" s="1">
        <v>45045.560703553238</v>
      </c>
      <c r="D821">
        <v>10.126143000000001</v>
      </c>
      <c r="E821">
        <v>1.7148341</v>
      </c>
      <c r="F821">
        <v>-0.54127440000000004</v>
      </c>
      <c r="G821" s="1">
        <v>45045.560703564814</v>
      </c>
      <c r="H821">
        <v>-0.17142569999999999</v>
      </c>
      <c r="I821">
        <v>-2.6727410000000002E-3</v>
      </c>
      <c r="J821">
        <v>1.3537697E-2</v>
      </c>
      <c r="L821" s="1">
        <v>45045.560723634262</v>
      </c>
      <c r="M821">
        <v>1.9405791999999999</v>
      </c>
      <c r="N821">
        <v>2.6799613999999998</v>
      </c>
      <c r="O821">
        <v>7.7503523999999997</v>
      </c>
      <c r="P821" s="1">
        <v>45045.560702789349</v>
      </c>
      <c r="Q821">
        <v>0.53118335999999999</v>
      </c>
      <c r="R821">
        <v>1.6717012</v>
      </c>
      <c r="S821">
        <v>-0.89019006000000001</v>
      </c>
    </row>
    <row r="822" spans="3:19" x14ac:dyDescent="0.3">
      <c r="C822" s="1">
        <v>45045.560703761577</v>
      </c>
      <c r="D822">
        <v>10.164463</v>
      </c>
      <c r="E822">
        <v>1.6238233</v>
      </c>
      <c r="F822">
        <v>-0.52690433999999997</v>
      </c>
      <c r="G822" s="1">
        <v>45045.560703773146</v>
      </c>
      <c r="H822">
        <v>-0.20657942000000001</v>
      </c>
      <c r="I822">
        <v>-1.0748443E-3</v>
      </c>
      <c r="J822">
        <v>1.8864019999999999E-2</v>
      </c>
      <c r="L822" s="1">
        <v>45045.560724166666</v>
      </c>
      <c r="M822">
        <v>2.6488546999999998</v>
      </c>
      <c r="N822">
        <v>4.2807599999999999</v>
      </c>
      <c r="O822">
        <v>6.0658054000000003</v>
      </c>
      <c r="P822" s="1">
        <v>45045.560703298608</v>
      </c>
      <c r="Q822">
        <v>0.32359444999999998</v>
      </c>
      <c r="R822">
        <v>2.152819</v>
      </c>
      <c r="S822">
        <v>-1.3151367</v>
      </c>
    </row>
    <row r="823" spans="3:19" x14ac:dyDescent="0.3">
      <c r="C823" s="1">
        <v>45045.560704097225</v>
      </c>
      <c r="D823">
        <v>9.9968120000000003</v>
      </c>
      <c r="E823">
        <v>1.1879297</v>
      </c>
      <c r="F823">
        <v>-0.12454102</v>
      </c>
      <c r="G823" s="1">
        <v>45045.560704108793</v>
      </c>
      <c r="H823">
        <v>-0.22415629000000001</v>
      </c>
      <c r="I823">
        <v>-5.4221203999999998E-4</v>
      </c>
      <c r="J823">
        <v>2.8850525000000001E-3</v>
      </c>
      <c r="L823" s="1">
        <v>45045.56072465278</v>
      </c>
      <c r="M823">
        <v>1.8520447</v>
      </c>
      <c r="N823">
        <v>4.2831526000000002</v>
      </c>
      <c r="O823">
        <v>7.2191460000000003</v>
      </c>
      <c r="P823" s="1">
        <v>45045.56070332176</v>
      </c>
      <c r="Q823">
        <v>0.47012779999999998</v>
      </c>
      <c r="R823">
        <v>2.2871413</v>
      </c>
      <c r="S823">
        <v>-1.6240778</v>
      </c>
    </row>
    <row r="824" spans="3:19" x14ac:dyDescent="0.3">
      <c r="C824" s="1">
        <v>45045.560704328702</v>
      </c>
      <c r="D824">
        <v>9.8818509999999993</v>
      </c>
      <c r="E824">
        <v>1.1975098</v>
      </c>
      <c r="F824">
        <v>-0.29219240000000002</v>
      </c>
      <c r="G824" s="1">
        <v>45045.560704340278</v>
      </c>
      <c r="H824">
        <v>-0.16822991000000001</v>
      </c>
      <c r="I824">
        <v>-3.9956998000000001E-2</v>
      </c>
      <c r="J824">
        <v>-4.5717982999999998E-3</v>
      </c>
      <c r="L824" s="1">
        <v>45045.560724710645</v>
      </c>
      <c r="M824">
        <v>1.9932213000000001</v>
      </c>
      <c r="N824">
        <v>2.4526431999999998</v>
      </c>
      <c r="O824">
        <v>6.5802620000000003</v>
      </c>
      <c r="P824" s="1">
        <v>45045.560703333336</v>
      </c>
      <c r="Q824">
        <v>0.11966889</v>
      </c>
      <c r="R824">
        <v>2.3335435000000002</v>
      </c>
      <c r="S824">
        <v>-2.2236435000000001</v>
      </c>
    </row>
    <row r="825" spans="3:19" x14ac:dyDescent="0.3">
      <c r="C825" s="1">
        <v>45045.560704479169</v>
      </c>
      <c r="D825">
        <v>9.9872320000000006</v>
      </c>
      <c r="E825">
        <v>1.4370118000000001</v>
      </c>
      <c r="F825">
        <v>-0.42152345000000002</v>
      </c>
      <c r="G825" s="1">
        <v>45045.560704490737</v>
      </c>
      <c r="H825">
        <v>-0.10644457</v>
      </c>
      <c r="I825">
        <v>-6.8186510000000006E-2</v>
      </c>
      <c r="J825">
        <v>-2.4412698000000001E-3</v>
      </c>
      <c r="L825" s="1">
        <v>45045.560725173615</v>
      </c>
      <c r="M825">
        <v>2.1152549999999999</v>
      </c>
      <c r="N825">
        <v>4.5439699999999998</v>
      </c>
      <c r="O825">
        <v>6.6687965</v>
      </c>
      <c r="P825" s="1">
        <v>45045.560703819443</v>
      </c>
      <c r="Q825">
        <v>-0.76441555999999999</v>
      </c>
      <c r="R825">
        <v>1.9024912</v>
      </c>
      <c r="S825">
        <v>-2.4116944999999999</v>
      </c>
    </row>
    <row r="826" spans="3:19" x14ac:dyDescent="0.3">
      <c r="C826" s="1">
        <v>45045.560704687501</v>
      </c>
      <c r="D826">
        <v>10.068663000000001</v>
      </c>
      <c r="E826">
        <v>1.4849121999999999</v>
      </c>
      <c r="F826">
        <v>-0.34967284999999998</v>
      </c>
      <c r="G826" s="1">
        <v>45045.560704699077</v>
      </c>
      <c r="H826">
        <v>-5.5311869999999999E-2</v>
      </c>
      <c r="I826">
        <v>-9.0024430000000003E-2</v>
      </c>
      <c r="J826">
        <v>-9.3654889999999994E-3</v>
      </c>
      <c r="L826" s="1">
        <v>45045.560725763891</v>
      </c>
      <c r="M826">
        <v>2.333002</v>
      </c>
      <c r="N826">
        <v>5.1972110000000002</v>
      </c>
      <c r="O826">
        <v>5.2905306999999997</v>
      </c>
      <c r="P826" s="1">
        <v>45045.560703819443</v>
      </c>
      <c r="Q826">
        <v>-1.5874444999999999</v>
      </c>
      <c r="R826">
        <v>0.52385669999999995</v>
      </c>
      <c r="S826">
        <v>-3.0295768000000001</v>
      </c>
    </row>
    <row r="827" spans="3:19" x14ac:dyDescent="0.3">
      <c r="C827" s="1">
        <v>45045.560705034724</v>
      </c>
      <c r="D827">
        <v>10.073453000000001</v>
      </c>
      <c r="E827">
        <v>1.2789404</v>
      </c>
      <c r="F827">
        <v>-0.12933106999999999</v>
      </c>
      <c r="G827" s="1">
        <v>45045.560705046293</v>
      </c>
      <c r="H827">
        <v>5.4082039999999998E-3</v>
      </c>
      <c r="I827">
        <v>-8.8426530000000003E-2</v>
      </c>
      <c r="J827">
        <v>-3.0670777E-2</v>
      </c>
      <c r="L827" s="1">
        <v>45045.560726203701</v>
      </c>
      <c r="M827">
        <v>1.9860427</v>
      </c>
      <c r="N827">
        <v>3.2590243999999999</v>
      </c>
      <c r="O827">
        <v>7.1186476000000001</v>
      </c>
      <c r="P827" s="1">
        <v>45045.560704328702</v>
      </c>
      <c r="Q827">
        <v>-1.8304456</v>
      </c>
      <c r="R827">
        <v>-2.3677343999999998</v>
      </c>
      <c r="S827">
        <v>-3.372709</v>
      </c>
    </row>
    <row r="828" spans="3:19" x14ac:dyDescent="0.3">
      <c r="C828" s="1">
        <v>45045.560705231481</v>
      </c>
      <c r="D828">
        <v>10.212363</v>
      </c>
      <c r="E828">
        <v>1.3124708</v>
      </c>
      <c r="F828">
        <v>-0.28261231999999997</v>
      </c>
      <c r="G828" s="1">
        <v>45045.560705243057</v>
      </c>
      <c r="H828">
        <v>8.104198E-2</v>
      </c>
      <c r="I828">
        <v>-7.6708620000000005E-2</v>
      </c>
      <c r="J828">
        <v>-4.9312903999999998E-2</v>
      </c>
      <c r="L828" s="1">
        <v>45045.560726238429</v>
      </c>
      <c r="M828">
        <v>-8.135597E-2</v>
      </c>
      <c r="N828">
        <v>4.2640099999999999</v>
      </c>
      <c r="O828">
        <v>8.0470629999999996</v>
      </c>
      <c r="P828" s="1">
        <v>45045.560704340278</v>
      </c>
      <c r="Q828">
        <v>-1.4909767</v>
      </c>
      <c r="R828">
        <v>-3.2811257999999999</v>
      </c>
      <c r="S828">
        <v>-3.3348545999999999</v>
      </c>
    </row>
    <row r="829" spans="3:19" x14ac:dyDescent="0.3">
      <c r="C829" s="1">
        <v>45045.560705462965</v>
      </c>
      <c r="D829">
        <v>10.169252999999999</v>
      </c>
      <c r="E829">
        <v>1.5328126</v>
      </c>
      <c r="F829">
        <v>-0.53169434999999998</v>
      </c>
      <c r="G829" s="1">
        <v>45045.56070548611</v>
      </c>
      <c r="H829">
        <v>0.11033675</v>
      </c>
      <c r="I829">
        <v>-6.9251770000000004E-2</v>
      </c>
      <c r="J829">
        <v>-6.1563447E-2</v>
      </c>
      <c r="L829" s="1">
        <v>45045.56072627315</v>
      </c>
      <c r="M829">
        <v>-0.25603202000000003</v>
      </c>
      <c r="N829">
        <v>5.5465627</v>
      </c>
      <c r="O829">
        <v>5.8576300000000003</v>
      </c>
      <c r="P829" s="1">
        <v>45045.560704872689</v>
      </c>
      <c r="Q829">
        <v>-1.1795933000000001</v>
      </c>
      <c r="R829">
        <v>-1.2272167</v>
      </c>
      <c r="S829">
        <v>-2.4458856999999998</v>
      </c>
    </row>
    <row r="830" spans="3:19" x14ac:dyDescent="0.3">
      <c r="C830" s="1">
        <v>45045.560705671298</v>
      </c>
      <c r="D830">
        <v>9.972861</v>
      </c>
      <c r="E830">
        <v>1.7004638999999999</v>
      </c>
      <c r="F830">
        <v>-0.66102539999999999</v>
      </c>
      <c r="G830" s="1">
        <v>45045.560705682874</v>
      </c>
      <c r="H830">
        <v>9.4357789999999997E-2</v>
      </c>
      <c r="I830">
        <v>-8.2034944999999998E-2</v>
      </c>
      <c r="J830">
        <v>-4.8780273999999998E-2</v>
      </c>
      <c r="L830" s="1">
        <v>45045.560726747688</v>
      </c>
      <c r="M830">
        <v>-0.24885355000000001</v>
      </c>
      <c r="N830">
        <v>4.1036906000000002</v>
      </c>
      <c r="O830">
        <v>9.5976110000000006</v>
      </c>
      <c r="P830" s="1">
        <v>45045.560704930554</v>
      </c>
      <c r="Q830">
        <v>0.40174556</v>
      </c>
      <c r="R830">
        <v>0.69847559999999997</v>
      </c>
      <c r="S830">
        <v>-0.49210779999999998</v>
      </c>
    </row>
    <row r="831" spans="3:19" x14ac:dyDescent="0.3">
      <c r="C831" s="1">
        <v>45045.560705856478</v>
      </c>
      <c r="D831">
        <v>9.8914310000000008</v>
      </c>
      <c r="E831">
        <v>1.7339941999999999</v>
      </c>
      <c r="F831">
        <v>-0.54606449999999995</v>
      </c>
      <c r="G831" s="1">
        <v>45045.56070587963</v>
      </c>
      <c r="H831">
        <v>8.5835670000000003E-2</v>
      </c>
      <c r="I831">
        <v>-8.363284E-2</v>
      </c>
      <c r="J831">
        <v>-3.0670777E-2</v>
      </c>
      <c r="L831" s="1">
        <v>45045.560727268516</v>
      </c>
      <c r="M831">
        <v>-1.4428719999999999</v>
      </c>
      <c r="N831">
        <v>4.7258250000000004</v>
      </c>
      <c r="O831">
        <v>9.4755769999999995</v>
      </c>
      <c r="P831" s="1">
        <v>45045.560705393516</v>
      </c>
      <c r="Q831">
        <v>1.3810766999999999</v>
      </c>
      <c r="R831">
        <v>0.48844448000000001</v>
      </c>
      <c r="S831">
        <v>0.23445335</v>
      </c>
    </row>
    <row r="832" spans="3:19" x14ac:dyDescent="0.3">
      <c r="C832" s="1">
        <v>45045.560706238422</v>
      </c>
      <c r="D832">
        <v>9.9537019999999998</v>
      </c>
      <c r="E832">
        <v>1.9399658</v>
      </c>
      <c r="F832">
        <v>-0.4981641</v>
      </c>
      <c r="G832" s="1">
        <v>45045.560706249998</v>
      </c>
      <c r="H832">
        <v>0.11406518</v>
      </c>
      <c r="I832">
        <v>-7.0849665000000006E-2</v>
      </c>
      <c r="J832">
        <v>-2.1616030000000001E-2</v>
      </c>
      <c r="L832" s="1">
        <v>45045.56072778935</v>
      </c>
      <c r="M832">
        <v>-0.92123670000000002</v>
      </c>
      <c r="N832">
        <v>6.8243302999999997</v>
      </c>
      <c r="O832">
        <v>4.7880383000000002</v>
      </c>
      <c r="P832" s="1">
        <v>45045.560705405092</v>
      </c>
      <c r="Q832">
        <v>1.7925911999999999</v>
      </c>
      <c r="R832">
        <v>9.7688889999999994E-3</v>
      </c>
      <c r="S832">
        <v>0.38831335</v>
      </c>
    </row>
    <row r="833" spans="3:19" x14ac:dyDescent="0.3">
      <c r="C833" s="1">
        <v>45045.560706388889</v>
      </c>
      <c r="D833">
        <v>10.111772999999999</v>
      </c>
      <c r="E833">
        <v>2.1603075999999999</v>
      </c>
      <c r="F833">
        <v>-0.63228519999999999</v>
      </c>
      <c r="G833" s="1">
        <v>45045.560706400465</v>
      </c>
      <c r="H833">
        <v>0.12152203</v>
      </c>
      <c r="I833">
        <v>-4.741385E-2</v>
      </c>
      <c r="J833">
        <v>-1.0430752999999999E-2</v>
      </c>
      <c r="L833" s="1">
        <v>45045.560728368058</v>
      </c>
      <c r="M833">
        <v>-0.92602234999999999</v>
      </c>
      <c r="N833">
        <v>5.6757755000000003</v>
      </c>
      <c r="O833">
        <v>8.2504519999999992</v>
      </c>
      <c r="P833" s="1">
        <v>45045.56070548611</v>
      </c>
      <c r="Q833">
        <v>1.8243400999999999</v>
      </c>
      <c r="R833">
        <v>-9.6467780000000003E-2</v>
      </c>
      <c r="S833">
        <v>0.29672999999999999</v>
      </c>
    </row>
    <row r="834" spans="3:19" x14ac:dyDescent="0.3">
      <c r="C834" s="1">
        <v>45045.560706631943</v>
      </c>
      <c r="D834">
        <v>10.202783999999999</v>
      </c>
      <c r="E834">
        <v>2.0453467000000001</v>
      </c>
      <c r="F834">
        <v>-0.59396490000000002</v>
      </c>
      <c r="G834" s="1">
        <v>45045.560706631943</v>
      </c>
      <c r="H834">
        <v>6.8258810000000003E-2</v>
      </c>
      <c r="I834">
        <v>-2.3978030000000001E-2</v>
      </c>
      <c r="J834">
        <v>7.5452356000000004E-4</v>
      </c>
      <c r="L834" s="1">
        <v>45045.560728402779</v>
      </c>
      <c r="M834">
        <v>0.99062859999999997</v>
      </c>
      <c r="N834">
        <v>3.5222349999999998</v>
      </c>
      <c r="O834">
        <v>9.1716890000000006</v>
      </c>
      <c r="P834" s="1">
        <v>45045.560705937503</v>
      </c>
      <c r="Q834">
        <v>1.7645055999999999</v>
      </c>
      <c r="R834">
        <v>-0.29795113000000001</v>
      </c>
      <c r="S834">
        <v>0.39441890000000002</v>
      </c>
    </row>
    <row r="835" spans="3:19" x14ac:dyDescent="0.3">
      <c r="C835" s="1">
        <v>45045.560706851851</v>
      </c>
      <c r="D835">
        <v>10.135723</v>
      </c>
      <c r="E835">
        <v>1.6525635999999999</v>
      </c>
      <c r="F835">
        <v>-0.46463381999999998</v>
      </c>
      <c r="G835" s="1">
        <v>45045.560706863427</v>
      </c>
      <c r="H835">
        <v>-4.1791759999999997E-3</v>
      </c>
      <c r="I835">
        <v>-1.9716971999999999E-2</v>
      </c>
      <c r="J835">
        <v>7.6787425000000003E-3</v>
      </c>
      <c r="L835" s="1">
        <v>45045.56072883102</v>
      </c>
      <c r="M835">
        <v>1.1605190000000001</v>
      </c>
      <c r="N835">
        <v>3.103491</v>
      </c>
      <c r="O835">
        <v>9.5665045000000006</v>
      </c>
      <c r="P835" s="1">
        <v>45045.560705949072</v>
      </c>
      <c r="Q835">
        <v>1.68147</v>
      </c>
      <c r="R835">
        <v>-0.25032779999999999</v>
      </c>
      <c r="S835">
        <v>1.2528600999999999</v>
      </c>
    </row>
    <row r="836" spans="3:19" x14ac:dyDescent="0.3">
      <c r="C836" s="1">
        <v>45045.560707164354</v>
      </c>
      <c r="D836">
        <v>10.140513</v>
      </c>
      <c r="E836">
        <v>1.7004638999999999</v>
      </c>
      <c r="F836">
        <v>-0.6514453</v>
      </c>
      <c r="G836" s="1">
        <v>45045.56070717593</v>
      </c>
      <c r="H836">
        <v>-3.7731763000000001E-2</v>
      </c>
      <c r="I836">
        <v>-2.6640682999999998E-2</v>
      </c>
      <c r="J836">
        <v>1.567139E-2</v>
      </c>
      <c r="L836" s="1">
        <v>45045.560728877317</v>
      </c>
      <c r="M836">
        <v>7.4177499999999993E-2</v>
      </c>
      <c r="N836">
        <v>2.4263222</v>
      </c>
      <c r="O836">
        <v>9.9924280000000003</v>
      </c>
      <c r="P836" s="1">
        <v>45045.560706446762</v>
      </c>
      <c r="Q836">
        <v>1.5654645</v>
      </c>
      <c r="R836">
        <v>-0.29550890000000002</v>
      </c>
      <c r="S836">
        <v>1.2491968</v>
      </c>
    </row>
    <row r="837" spans="3:19" x14ac:dyDescent="0.3">
      <c r="C837" s="1">
        <v>45045.560707337965</v>
      </c>
      <c r="D837">
        <v>10.236314</v>
      </c>
      <c r="E837">
        <v>1.8537452000000001</v>
      </c>
      <c r="F837">
        <v>-0.88136720000000002</v>
      </c>
      <c r="G837" s="1">
        <v>45045.560707349534</v>
      </c>
      <c r="H837">
        <v>-6.0634945000000003E-2</v>
      </c>
      <c r="I837">
        <v>-5.3353942999999999E-3</v>
      </c>
      <c r="J837">
        <v>1.9399814000000001E-2</v>
      </c>
      <c r="L837" s="1">
        <v>45045.560728888886</v>
      </c>
      <c r="M837">
        <v>-0.60059845000000001</v>
      </c>
      <c r="N837">
        <v>2.6656043999999999</v>
      </c>
      <c r="O837">
        <v>9.0352979999999992</v>
      </c>
      <c r="P837" s="1">
        <v>45045.560706469907</v>
      </c>
      <c r="Q837">
        <v>1.5788968000000001</v>
      </c>
      <c r="R837">
        <v>-0.25643334000000001</v>
      </c>
      <c r="S837">
        <v>-0.11844778</v>
      </c>
    </row>
    <row r="838" spans="3:19" x14ac:dyDescent="0.3">
      <c r="C838" s="1">
        <v>45045.560707546298</v>
      </c>
      <c r="D838">
        <v>10.241104</v>
      </c>
      <c r="E838">
        <v>1.6238233</v>
      </c>
      <c r="F838">
        <v>-0.62270510000000001</v>
      </c>
      <c r="G838" s="1">
        <v>45045.560707546298</v>
      </c>
      <c r="H838">
        <v>-8.9397094999999996E-2</v>
      </c>
      <c r="I838">
        <v>4.3666770000000001E-2</v>
      </c>
      <c r="J838">
        <v>1.4606126000000001E-2</v>
      </c>
      <c r="L838" s="1">
        <v>45045.560729363424</v>
      </c>
      <c r="M838">
        <v>-0.96909314000000002</v>
      </c>
      <c r="N838">
        <v>3.6514473000000001</v>
      </c>
      <c r="O838">
        <v>7.4177504000000001</v>
      </c>
      <c r="P838" s="1">
        <v>45045.560706469907</v>
      </c>
      <c r="Q838">
        <v>0.94636109999999996</v>
      </c>
      <c r="R838">
        <v>-0.18805111999999999</v>
      </c>
      <c r="S838">
        <v>-0.28207670000000001</v>
      </c>
    </row>
    <row r="839" spans="3:19" x14ac:dyDescent="0.3">
      <c r="C839" s="1">
        <v>45045.560707766206</v>
      </c>
      <c r="D839">
        <v>10.102193</v>
      </c>
      <c r="E839">
        <v>1.4274317000000001</v>
      </c>
      <c r="F839">
        <v>-0.45984375</v>
      </c>
      <c r="G839" s="1">
        <v>45045.560707777775</v>
      </c>
      <c r="H839">
        <v>-7.4483389999999997E-2</v>
      </c>
      <c r="I839">
        <v>6.5504690000000004E-2</v>
      </c>
      <c r="J839">
        <v>1.6736655E-2</v>
      </c>
      <c r="L839" s="1">
        <v>45045.560729375</v>
      </c>
      <c r="M839">
        <v>-1.4452649</v>
      </c>
      <c r="N839">
        <v>4.4961140000000004</v>
      </c>
      <c r="O839">
        <v>6.2476599999999998</v>
      </c>
      <c r="P839" s="1">
        <v>45045.560706956021</v>
      </c>
      <c r="Q839">
        <v>-0.75098335999999999</v>
      </c>
      <c r="R839">
        <v>-0.29672999999999999</v>
      </c>
      <c r="S839">
        <v>1.5080723</v>
      </c>
    </row>
    <row r="840" spans="3:19" x14ac:dyDescent="0.3">
      <c r="C840" s="1">
        <v>45045.560708032404</v>
      </c>
      <c r="D840">
        <v>9.9345420000000004</v>
      </c>
      <c r="E840">
        <v>1.3986913999999999</v>
      </c>
      <c r="F840">
        <v>-0.38799319999999998</v>
      </c>
      <c r="G840" s="1">
        <v>45045.560708032404</v>
      </c>
      <c r="H840">
        <v>-3.0807544999999999E-2</v>
      </c>
      <c r="I840">
        <v>5.8580473000000001E-2</v>
      </c>
      <c r="J840">
        <v>1.4606126000000001E-2</v>
      </c>
      <c r="L840" s="1">
        <v>45045.560729375</v>
      </c>
      <c r="M840">
        <v>-1.3567305000000001</v>
      </c>
      <c r="N840">
        <v>5.0057850000000004</v>
      </c>
      <c r="O840">
        <v>5.1230330000000004</v>
      </c>
      <c r="P840" s="1">
        <v>45045.560707488425</v>
      </c>
      <c r="Q840">
        <v>-2.3628502</v>
      </c>
      <c r="R840">
        <v>-1.1600556</v>
      </c>
      <c r="S840">
        <v>1.6130879</v>
      </c>
    </row>
    <row r="841" spans="3:19" x14ac:dyDescent="0.3">
      <c r="C841" s="1">
        <v>45045.560708425925</v>
      </c>
      <c r="D841">
        <v>9.8818509999999993</v>
      </c>
      <c r="E841">
        <v>1.5040723</v>
      </c>
      <c r="F841">
        <v>-0.34967284999999998</v>
      </c>
      <c r="G841" s="1">
        <v>45045.560708425925</v>
      </c>
      <c r="H841">
        <v>1.8194620000000002E-2</v>
      </c>
      <c r="I841">
        <v>2.3426744999999999E-2</v>
      </c>
      <c r="J841">
        <v>-4.0360023E-3</v>
      </c>
      <c r="L841" s="1">
        <v>45045.560729965277</v>
      </c>
      <c r="M841">
        <v>-1.0241281</v>
      </c>
      <c r="N841">
        <v>4.9746779999999999</v>
      </c>
      <c r="O841">
        <v>4.9459643</v>
      </c>
      <c r="P841" s="1">
        <v>45045.560707488425</v>
      </c>
      <c r="Q841">
        <v>-2.6888869999999998</v>
      </c>
      <c r="R841">
        <v>-1.3957299999999999</v>
      </c>
      <c r="S841">
        <v>1.67048</v>
      </c>
    </row>
    <row r="842" spans="3:19" x14ac:dyDescent="0.3">
      <c r="C842" s="1">
        <v>45045.560708530094</v>
      </c>
      <c r="D842">
        <v>10.0063925</v>
      </c>
      <c r="E842">
        <v>1.4753320999999999</v>
      </c>
      <c r="F842">
        <v>-0.21076173000000001</v>
      </c>
      <c r="G842" s="1">
        <v>45045.560708530094</v>
      </c>
      <c r="H842">
        <v>6.5066256000000003E-2</v>
      </c>
      <c r="I842">
        <v>-1.0661716999999999E-2</v>
      </c>
      <c r="J842">
        <v>-3.86571E-2</v>
      </c>
      <c r="L842" s="1">
        <v>45045.560729976853</v>
      </c>
      <c r="M842">
        <v>-0.73698940000000002</v>
      </c>
      <c r="N842">
        <v>4.4961140000000004</v>
      </c>
      <c r="O842">
        <v>5.4867425000000001</v>
      </c>
      <c r="P842" s="1">
        <v>45045.560707500001</v>
      </c>
      <c r="Q842">
        <v>-3.5155789999999998</v>
      </c>
      <c r="R842">
        <v>-1.8817322999999999</v>
      </c>
      <c r="S842">
        <v>1.801139</v>
      </c>
    </row>
    <row r="843" spans="3:19" x14ac:dyDescent="0.3">
      <c r="C843" s="1">
        <v>45045.560708773148</v>
      </c>
      <c r="D843">
        <v>10.044712000000001</v>
      </c>
      <c r="E843">
        <v>1.4034815</v>
      </c>
      <c r="F843">
        <v>-0.19639160999999999</v>
      </c>
      <c r="G843" s="1">
        <v>45045.560708784724</v>
      </c>
      <c r="H843">
        <v>0.1220579</v>
      </c>
      <c r="I843">
        <v>-3.4630170000000002E-2</v>
      </c>
      <c r="J843">
        <v>-9.032242E-2</v>
      </c>
      <c r="L843" s="1">
        <v>45045.560729988429</v>
      </c>
      <c r="M843">
        <v>-0.69391860000000005</v>
      </c>
      <c r="N843">
        <v>3.778267</v>
      </c>
      <c r="O843">
        <v>6.1686969999999999</v>
      </c>
      <c r="P843" s="1">
        <v>45045.560708032404</v>
      </c>
      <c r="Q843">
        <v>-5.4632509999999996</v>
      </c>
      <c r="R843">
        <v>-2.2309701</v>
      </c>
      <c r="S843">
        <v>2.7084245999999998</v>
      </c>
    </row>
    <row r="844" spans="3:19" x14ac:dyDescent="0.3">
      <c r="C844" s="1">
        <v>45045.560708935183</v>
      </c>
      <c r="D844">
        <v>10.020762</v>
      </c>
      <c r="E844">
        <v>1.3412109999999999</v>
      </c>
      <c r="F844">
        <v>-0.19639160999999999</v>
      </c>
      <c r="G844" s="1">
        <v>45045.560708946759</v>
      </c>
      <c r="H844">
        <v>0.18384326000000001</v>
      </c>
      <c r="I844">
        <v>-3.8891226000000001E-2</v>
      </c>
      <c r="J844">
        <v>-0.12654141999999999</v>
      </c>
      <c r="L844" s="1">
        <v>45045.560730381942</v>
      </c>
      <c r="M844">
        <v>-0.43310090000000001</v>
      </c>
      <c r="N844">
        <v>3.0604203000000001</v>
      </c>
      <c r="O844">
        <v>6.6329045000000004</v>
      </c>
      <c r="P844" s="1">
        <v>45045.560708055556</v>
      </c>
      <c r="Q844">
        <v>-6.9188156000000003</v>
      </c>
      <c r="R844">
        <v>-1.7205455999999999</v>
      </c>
      <c r="S844">
        <v>2.5521224</v>
      </c>
    </row>
    <row r="845" spans="3:19" x14ac:dyDescent="0.3">
      <c r="C845" s="1">
        <v>45045.560709166668</v>
      </c>
      <c r="D845">
        <v>9.9824420000000007</v>
      </c>
      <c r="E845">
        <v>1.4801221</v>
      </c>
      <c r="F845">
        <v>-0.28261231999999997</v>
      </c>
      <c r="G845" s="1">
        <v>45045.560709178244</v>
      </c>
      <c r="H845">
        <v>0.25787910000000003</v>
      </c>
      <c r="I845">
        <v>-2.6640682999999998E-2</v>
      </c>
      <c r="J845">
        <v>-0.13666143</v>
      </c>
      <c r="L845" s="1">
        <v>45045.560730393518</v>
      </c>
      <c r="M845">
        <v>-0.31345974999999998</v>
      </c>
      <c r="N845">
        <v>2.2923239999999998</v>
      </c>
      <c r="O845">
        <v>6.7597240000000003</v>
      </c>
      <c r="P845" s="1">
        <v>45045.560708495374</v>
      </c>
      <c r="Q845">
        <v>-8.3865920000000003</v>
      </c>
      <c r="R845">
        <v>-1.4164890000000001</v>
      </c>
      <c r="S845">
        <v>2.6266099999999999</v>
      </c>
    </row>
    <row r="846" spans="3:19" x14ac:dyDescent="0.3">
      <c r="C846" s="1">
        <v>45045.560709375</v>
      </c>
      <c r="D846">
        <v>10.145303</v>
      </c>
      <c r="E846">
        <v>1.5663427999999999</v>
      </c>
      <c r="F846">
        <v>-0.38799319999999998</v>
      </c>
      <c r="G846" s="1">
        <v>45045.560709386576</v>
      </c>
      <c r="H846">
        <v>0.31114233000000002</v>
      </c>
      <c r="I846">
        <v>-3.4097536999999997E-2</v>
      </c>
      <c r="J846">
        <v>-0.14092249000000001</v>
      </c>
      <c r="L846" s="1">
        <v>45045.560730405094</v>
      </c>
      <c r="M846">
        <v>9.3320089999999994E-2</v>
      </c>
      <c r="N846">
        <v>1.1653047000000001</v>
      </c>
      <c r="O846">
        <v>6.666404</v>
      </c>
      <c r="P846" s="1">
        <v>45045.560708518518</v>
      </c>
      <c r="Q846">
        <v>-8.3291989999999991</v>
      </c>
      <c r="R846">
        <v>-2.6168412999999999</v>
      </c>
      <c r="S846">
        <v>2.0075067999999998</v>
      </c>
    </row>
    <row r="847" spans="3:19" x14ac:dyDescent="0.3">
      <c r="C847" s="1">
        <v>45045.560709826386</v>
      </c>
      <c r="D847">
        <v>10.289004</v>
      </c>
      <c r="E847">
        <v>1.5807129</v>
      </c>
      <c r="F847">
        <v>-0.63228519999999999</v>
      </c>
      <c r="G847" s="1">
        <v>45045.560709837962</v>
      </c>
      <c r="H847">
        <v>0.34043709999999999</v>
      </c>
      <c r="I847">
        <v>-9.0638200000000002E-3</v>
      </c>
      <c r="J847">
        <v>-0.15157513</v>
      </c>
      <c r="L847" s="1">
        <v>45045.5607308912</v>
      </c>
      <c r="M847">
        <v>0.86620180000000002</v>
      </c>
      <c r="N847">
        <v>-0.6436693</v>
      </c>
      <c r="O847">
        <v>6.5347986000000002</v>
      </c>
      <c r="P847" s="1">
        <v>45045.560708518518</v>
      </c>
      <c r="Q847">
        <v>-8.3817070000000005</v>
      </c>
      <c r="R847">
        <v>-2.8586211000000001</v>
      </c>
      <c r="S847">
        <v>2.1796834</v>
      </c>
    </row>
    <row r="848" spans="3:19" x14ac:dyDescent="0.3">
      <c r="C848" s="1">
        <v>45045.560710034719</v>
      </c>
      <c r="D848">
        <v>10.130933000000001</v>
      </c>
      <c r="E848">
        <v>1.6669337</v>
      </c>
      <c r="F848">
        <v>-0.6945557</v>
      </c>
      <c r="G848" s="1">
        <v>45045.560710046295</v>
      </c>
      <c r="H848">
        <v>0.34949185999999999</v>
      </c>
      <c r="I848">
        <v>2.6622538000000001E-2</v>
      </c>
      <c r="J848">
        <v>-0.15849935000000001</v>
      </c>
      <c r="L848" s="1">
        <v>45045.560730902776</v>
      </c>
      <c r="M848">
        <v>1.7084754</v>
      </c>
      <c r="N848">
        <v>-2.3377876</v>
      </c>
      <c r="O848">
        <v>6.5132630000000002</v>
      </c>
      <c r="P848" s="1">
        <v>45045.560709027777</v>
      </c>
      <c r="Q848">
        <v>-8.7590299999999992</v>
      </c>
      <c r="R848">
        <v>-3.4642922999999999</v>
      </c>
      <c r="S848">
        <v>2.1650299999999998</v>
      </c>
    </row>
    <row r="849" spans="3:19" x14ac:dyDescent="0.3">
      <c r="C849" s="1">
        <v>45045.560710300924</v>
      </c>
      <c r="D849">
        <v>10.054292999999999</v>
      </c>
      <c r="E849">
        <v>1.9016455000000001</v>
      </c>
      <c r="F849">
        <v>-0.7568262</v>
      </c>
      <c r="G849" s="1">
        <v>45045.560710324076</v>
      </c>
      <c r="H849">
        <v>0.32499077999999998</v>
      </c>
      <c r="I849">
        <v>5.8498825000000004E-3</v>
      </c>
      <c r="J849">
        <v>-0.14358565000000001</v>
      </c>
      <c r="L849" s="1">
        <v>45045.560730914352</v>
      </c>
      <c r="M849">
        <v>2.5627130999999999</v>
      </c>
      <c r="N849">
        <v>-3.1226335000000001</v>
      </c>
      <c r="O849">
        <v>6.2380886000000002</v>
      </c>
      <c r="P849" s="1">
        <v>45045.560709039353</v>
      </c>
      <c r="Q849">
        <v>-8.0312479999999997</v>
      </c>
      <c r="R849">
        <v>-3.71462</v>
      </c>
      <c r="S849">
        <v>1.1002212</v>
      </c>
    </row>
    <row r="850" spans="3:19" x14ac:dyDescent="0.3">
      <c r="C850" s="1">
        <v>45045.560710439815</v>
      </c>
      <c r="D850">
        <v>10.116562999999999</v>
      </c>
      <c r="E850">
        <v>2.2177882000000002</v>
      </c>
      <c r="F850">
        <v>-0.70413579999999998</v>
      </c>
      <c r="G850" s="1">
        <v>45045.560710451391</v>
      </c>
      <c r="H850">
        <v>0.27172755999999998</v>
      </c>
      <c r="I850">
        <v>-4.3152283999999999E-2</v>
      </c>
      <c r="J850">
        <v>-0.13506352999999999</v>
      </c>
      <c r="L850" s="1">
        <v>45045.560730925929</v>
      </c>
      <c r="M850">
        <v>3.0436703999999999</v>
      </c>
      <c r="N850">
        <v>-2.6751757</v>
      </c>
      <c r="O850">
        <v>6.4247290000000001</v>
      </c>
      <c r="P850" s="1">
        <v>45045.560709594909</v>
      </c>
      <c r="Q850">
        <v>-6.7551870000000003</v>
      </c>
      <c r="R850">
        <v>-3.4935990000000001</v>
      </c>
      <c r="S850">
        <v>-0.47745444999999997</v>
      </c>
    </row>
    <row r="851" spans="3:19" x14ac:dyDescent="0.3">
      <c r="C851" s="1">
        <v>45045.560710613427</v>
      </c>
      <c r="D851">
        <v>10.178832999999999</v>
      </c>
      <c r="E851">
        <v>2.5818311999999999</v>
      </c>
      <c r="F851">
        <v>-1.1975098</v>
      </c>
      <c r="G851" s="1">
        <v>45045.560710625003</v>
      </c>
      <c r="H851">
        <v>0.23710647000000001</v>
      </c>
      <c r="I851">
        <v>-7.8838640000000001E-2</v>
      </c>
      <c r="J851">
        <v>-0.10843191000000001</v>
      </c>
      <c r="L851" s="1">
        <v>45045.560730925929</v>
      </c>
      <c r="M851">
        <v>2.9527429999999999</v>
      </c>
      <c r="N851">
        <v>-2.0171494000000001</v>
      </c>
      <c r="O851">
        <v>7.1976104000000003</v>
      </c>
      <c r="P851" s="1">
        <v>45045.560709594909</v>
      </c>
      <c r="Q851">
        <v>-5.8930825999999996</v>
      </c>
      <c r="R851">
        <v>-3.2176279999999999</v>
      </c>
      <c r="S851">
        <v>-1.5373789</v>
      </c>
    </row>
    <row r="852" spans="3:19" x14ac:dyDescent="0.3">
      <c r="C852" s="1">
        <v>45045.560710810183</v>
      </c>
      <c r="D852">
        <v>10.150093</v>
      </c>
      <c r="E852">
        <v>2.6201515</v>
      </c>
      <c r="F852">
        <v>-1.4178516000000001</v>
      </c>
      <c r="G852" s="1">
        <v>45045.560710821759</v>
      </c>
      <c r="H852">
        <v>0.15454847999999999</v>
      </c>
      <c r="I852">
        <v>4.1003606999999997E-2</v>
      </c>
      <c r="J852">
        <v>-6.369081E-2</v>
      </c>
      <c r="L852" s="1">
        <v>45045.560731481484</v>
      </c>
      <c r="M852">
        <v>2.8713872</v>
      </c>
      <c r="N852">
        <v>-1.3040883999999999</v>
      </c>
      <c r="O852">
        <v>7.8364940000000001</v>
      </c>
      <c r="P852" s="1">
        <v>45045.560710115744</v>
      </c>
      <c r="Q852">
        <v>-4.6890669999999997</v>
      </c>
      <c r="R852">
        <v>-2.9074656999999999</v>
      </c>
      <c r="S852">
        <v>-1.9403455999999999</v>
      </c>
    </row>
    <row r="853" spans="3:19" x14ac:dyDescent="0.3">
      <c r="C853" s="1">
        <v>45045.560711041668</v>
      </c>
      <c r="D853">
        <v>10.039923</v>
      </c>
      <c r="E853">
        <v>2.4477099999999998</v>
      </c>
      <c r="F853">
        <v>-1.1591895000000001</v>
      </c>
      <c r="G853" s="1">
        <v>45045.560711064812</v>
      </c>
      <c r="H853">
        <v>3.8434647000000002E-2</v>
      </c>
      <c r="I853">
        <v>0.1928038</v>
      </c>
      <c r="J853">
        <v>-2.5341290999999998E-2</v>
      </c>
      <c r="L853" s="1">
        <v>45045.560731493053</v>
      </c>
      <c r="M853">
        <v>2.7014968000000001</v>
      </c>
      <c r="N853">
        <v>-0.95712905999999998</v>
      </c>
      <c r="O853">
        <v>8.1858459999999997</v>
      </c>
      <c r="P853" s="1">
        <v>45045.560710127313</v>
      </c>
      <c r="Q853">
        <v>-4.3325024000000001</v>
      </c>
      <c r="R853">
        <v>-3.0845267999999999</v>
      </c>
      <c r="S853">
        <v>-1.9549989999999999</v>
      </c>
    </row>
    <row r="854" spans="3:19" x14ac:dyDescent="0.3">
      <c r="C854" s="1">
        <v>45045.560711284721</v>
      </c>
      <c r="D854">
        <v>9.81</v>
      </c>
      <c r="E854">
        <v>2.2417383000000002</v>
      </c>
      <c r="F854">
        <v>-0.75203615000000001</v>
      </c>
      <c r="G854" s="1">
        <v>45045.560711296297</v>
      </c>
      <c r="H854">
        <v>-7.5548660000000004E-2</v>
      </c>
      <c r="I854">
        <v>0.18587959000000001</v>
      </c>
      <c r="J854">
        <v>-3.5993936999999997E-2</v>
      </c>
      <c r="L854" s="1">
        <v>45045.560731504629</v>
      </c>
      <c r="M854">
        <v>2.4358935000000002</v>
      </c>
      <c r="N854">
        <v>-1.0719844999999999</v>
      </c>
      <c r="O854">
        <v>8.2049885000000007</v>
      </c>
      <c r="P854" s="1">
        <v>45045.560710138889</v>
      </c>
      <c r="Q854">
        <v>-5.1469836000000004</v>
      </c>
      <c r="R854">
        <v>-3.7427058</v>
      </c>
      <c r="S854">
        <v>-1.7669478999999999</v>
      </c>
    </row>
    <row r="855" spans="3:19" x14ac:dyDescent="0.3">
      <c r="C855" s="1">
        <v>45045.56071150463</v>
      </c>
      <c r="D855">
        <v>9.6902489999999997</v>
      </c>
      <c r="E855">
        <v>2.3806495999999999</v>
      </c>
      <c r="F855">
        <v>-0.82388675</v>
      </c>
      <c r="G855" s="1">
        <v>45045.560711516206</v>
      </c>
      <c r="H855">
        <v>-0.14585609999999999</v>
      </c>
      <c r="I855">
        <v>8.5744715999999999E-2</v>
      </c>
      <c r="J855">
        <v>-2.7471822E-2</v>
      </c>
      <c r="L855" s="1">
        <v>45045.560731504629</v>
      </c>
      <c r="M855">
        <v>2.184647</v>
      </c>
      <c r="N855">
        <v>-1.4189438999999999</v>
      </c>
      <c r="O855">
        <v>7.8484582999999999</v>
      </c>
      <c r="P855" s="1">
        <v>45045.56071070602</v>
      </c>
      <c r="Q855">
        <v>-5.4547033000000003</v>
      </c>
      <c r="R855">
        <v>-3.7304944999999998</v>
      </c>
      <c r="S855">
        <v>-2.0111701000000002</v>
      </c>
    </row>
    <row r="856" spans="3:19" x14ac:dyDescent="0.3">
      <c r="C856" s="1">
        <v>45045.560711805556</v>
      </c>
      <c r="D856">
        <v>10.044712000000001</v>
      </c>
      <c r="E856">
        <v>2.3519093999999998</v>
      </c>
      <c r="F856">
        <v>-1.0059083</v>
      </c>
      <c r="G856" s="1">
        <v>45045.560711817132</v>
      </c>
      <c r="H856">
        <v>-0.21296777</v>
      </c>
      <c r="I856">
        <v>2.3426744999999999E-2</v>
      </c>
      <c r="J856">
        <v>1.3008229E-2</v>
      </c>
      <c r="L856" s="1">
        <v>45045.56073203704</v>
      </c>
      <c r="M856">
        <v>1.5888343</v>
      </c>
      <c r="N856">
        <v>-1.8903297999999999</v>
      </c>
      <c r="O856">
        <v>7.3962149999999998</v>
      </c>
      <c r="P856" s="1">
        <v>45045.560710729165</v>
      </c>
      <c r="Q856">
        <v>-4.8868869999999998</v>
      </c>
      <c r="R856">
        <v>-3.5717501999999999</v>
      </c>
      <c r="S856">
        <v>-1.7217667000000001</v>
      </c>
    </row>
    <row r="857" spans="3:19" x14ac:dyDescent="0.3">
      <c r="C857" s="1">
        <v>45045.560711979168</v>
      </c>
      <c r="D857">
        <v>10.078241999999999</v>
      </c>
      <c r="E857">
        <v>2.1411476</v>
      </c>
      <c r="F857">
        <v>-0.9963282</v>
      </c>
      <c r="G857" s="1">
        <v>45045.560711990744</v>
      </c>
      <c r="H857">
        <v>-0.22468567</v>
      </c>
      <c r="I857">
        <v>7.2428909999999999E-2</v>
      </c>
      <c r="J857">
        <v>3.6976679999999998E-2</v>
      </c>
      <c r="L857" s="1">
        <v>45045.560732048609</v>
      </c>
      <c r="M857">
        <v>0.81834536999999996</v>
      </c>
      <c r="N857">
        <v>-2.0003997999999998</v>
      </c>
      <c r="O857">
        <v>6.7525453999999998</v>
      </c>
      <c r="P857" s="1">
        <v>45045.560711122685</v>
      </c>
      <c r="Q857">
        <v>-4.5620713000000004</v>
      </c>
      <c r="R857">
        <v>-3.3067690999999999</v>
      </c>
      <c r="S857">
        <v>-1.5532534</v>
      </c>
    </row>
    <row r="858" spans="3:19" x14ac:dyDescent="0.3">
      <c r="C858" s="1">
        <v>45045.560712233797</v>
      </c>
      <c r="D858">
        <v>9.8483210000000003</v>
      </c>
      <c r="E858">
        <v>2.0070264</v>
      </c>
      <c r="F858">
        <v>-0.66102539999999999</v>
      </c>
      <c r="G858" s="1">
        <v>45045.560712233797</v>
      </c>
      <c r="H858">
        <v>-0.20977198</v>
      </c>
      <c r="I858">
        <v>0.14699744000000001</v>
      </c>
      <c r="J858">
        <v>3.8574575999999999E-2</v>
      </c>
      <c r="L858" s="1">
        <v>45045.560732048609</v>
      </c>
      <c r="M858">
        <v>0.18185451999999999</v>
      </c>
      <c r="N858">
        <v>9.5712909999999991E-3</v>
      </c>
      <c r="O858">
        <v>5.8265232999999998</v>
      </c>
      <c r="P858" s="1">
        <v>45045.560711134262</v>
      </c>
      <c r="Q858">
        <v>-4.5010157</v>
      </c>
      <c r="R858">
        <v>-3.0772002000000001</v>
      </c>
      <c r="S858">
        <v>-1.6619322999999999</v>
      </c>
    </row>
    <row r="859" spans="3:19" x14ac:dyDescent="0.3">
      <c r="C859" s="1">
        <v>45045.560712442129</v>
      </c>
      <c r="D859">
        <v>9.6136079999999993</v>
      </c>
      <c r="E859">
        <v>1.9543360000000001</v>
      </c>
      <c r="F859">
        <v>-0.45505371999999999</v>
      </c>
      <c r="G859" s="1">
        <v>45045.560712453705</v>
      </c>
      <c r="H859">
        <v>-0.19006458000000001</v>
      </c>
      <c r="I859">
        <v>8.2016290000000006E-2</v>
      </c>
      <c r="J859">
        <v>-2.9707379000000001E-3</v>
      </c>
      <c r="L859" s="1">
        <v>45045.560732488426</v>
      </c>
      <c r="M859">
        <v>-0.59102719999999997</v>
      </c>
      <c r="N859">
        <v>1.8544376</v>
      </c>
      <c r="O859">
        <v>5.4340999999999999</v>
      </c>
      <c r="P859" s="1">
        <v>45045.56071164352</v>
      </c>
      <c r="Q859">
        <v>-4.4729299999999999</v>
      </c>
      <c r="R859">
        <v>-2.5899768000000001</v>
      </c>
      <c r="S859">
        <v>-1.9843055999999999</v>
      </c>
    </row>
    <row r="860" spans="3:19" x14ac:dyDescent="0.3">
      <c r="C860" s="1">
        <v>45045.560712662038</v>
      </c>
      <c r="D860">
        <v>9.4986479999999993</v>
      </c>
      <c r="E860">
        <v>2.0645069999999999</v>
      </c>
      <c r="F860">
        <v>-0.16765136999999999</v>
      </c>
      <c r="G860" s="1">
        <v>45045.560712673614</v>
      </c>
      <c r="H860">
        <v>-0.25664362000000002</v>
      </c>
      <c r="I860">
        <v>-0.12730817</v>
      </c>
      <c r="J860">
        <v>-1.6819174999999999E-2</v>
      </c>
      <c r="L860" s="1">
        <v>45045.560732488426</v>
      </c>
      <c r="M860">
        <v>-1.3782658999999999</v>
      </c>
      <c r="N860">
        <v>3.3810585</v>
      </c>
      <c r="O860">
        <v>5.5896334999999997</v>
      </c>
      <c r="P860" s="1">
        <v>45045.560711655089</v>
      </c>
      <c r="Q860">
        <v>-3.9466312000000001</v>
      </c>
      <c r="R860">
        <v>-1.9525566999999999</v>
      </c>
      <c r="S860">
        <v>-1.9232501</v>
      </c>
    </row>
    <row r="861" spans="3:19" x14ac:dyDescent="0.3">
      <c r="C861" s="1">
        <v>45045.560712928243</v>
      </c>
      <c r="D861">
        <v>10.073453000000001</v>
      </c>
      <c r="E861">
        <v>2.0836670000000002</v>
      </c>
      <c r="F861">
        <v>-0.59875489999999998</v>
      </c>
      <c r="G861" s="1">
        <v>45045.560712928243</v>
      </c>
      <c r="H861">
        <v>-0.25983486</v>
      </c>
      <c r="I861">
        <v>-0.18696228000000001</v>
      </c>
      <c r="J861">
        <v>2.6328463E-2</v>
      </c>
      <c r="L861" s="1">
        <v>45045.560732500002</v>
      </c>
      <c r="M861">
        <v>-2.2899313000000001</v>
      </c>
      <c r="N861">
        <v>4.5631126999999996</v>
      </c>
      <c r="O861">
        <v>5.9007006000000004</v>
      </c>
      <c r="P861" s="1">
        <v>45045.560712164355</v>
      </c>
      <c r="Q861">
        <v>-2.9856167</v>
      </c>
      <c r="R861">
        <v>-1.5593589999999999</v>
      </c>
      <c r="S861">
        <v>-1.5166200000000001</v>
      </c>
    </row>
    <row r="862" spans="3:19" x14ac:dyDescent="0.3">
      <c r="C862" s="1">
        <v>45045.560713136576</v>
      </c>
      <c r="D862">
        <v>9.9824420000000007</v>
      </c>
      <c r="E862">
        <v>2.3758594999999998</v>
      </c>
      <c r="F862">
        <v>-0.97237795999999999</v>
      </c>
      <c r="G862" s="1">
        <v>45045.560713159721</v>
      </c>
      <c r="H862">
        <v>-0.27474855999999998</v>
      </c>
      <c r="I862">
        <v>-0.15393908000000001</v>
      </c>
      <c r="J862">
        <v>1.088213E-2</v>
      </c>
      <c r="L862" s="1">
        <v>45045.560732511571</v>
      </c>
      <c r="M862">
        <v>-3.0675986000000002</v>
      </c>
      <c r="N862">
        <v>5.0823555000000002</v>
      </c>
      <c r="O862">
        <v>6.3888363999999997</v>
      </c>
      <c r="P862" s="1">
        <v>45045.560712164355</v>
      </c>
      <c r="Q862">
        <v>-2.0868790000000002</v>
      </c>
      <c r="R862">
        <v>-1.3969511999999999</v>
      </c>
      <c r="S862">
        <v>-1.1197589999999999</v>
      </c>
    </row>
    <row r="863" spans="3:19" x14ac:dyDescent="0.3">
      <c r="C863" s="1">
        <v>45045.560713506944</v>
      </c>
      <c r="D863">
        <v>10.092612000000001</v>
      </c>
      <c r="E863">
        <v>2.3662793999999998</v>
      </c>
      <c r="F863">
        <v>-0.75203615000000001</v>
      </c>
      <c r="G863" s="1">
        <v>45045.560713506944</v>
      </c>
      <c r="H863">
        <v>-0.31735911999999999</v>
      </c>
      <c r="I863">
        <v>-0.107067436</v>
      </c>
      <c r="J863">
        <v>3.8046370000000003E-2</v>
      </c>
      <c r="L863" s="1">
        <v>45045.560732523147</v>
      </c>
      <c r="M863">
        <v>-3.4624142999999998</v>
      </c>
      <c r="N863">
        <v>4.8119664000000002</v>
      </c>
      <c r="O863">
        <v>6.8099731999999999</v>
      </c>
      <c r="P863" s="1">
        <v>45045.560712175924</v>
      </c>
      <c r="Q863">
        <v>-1.3078101</v>
      </c>
      <c r="R863">
        <v>-1.1295278</v>
      </c>
      <c r="S863">
        <v>-0.98299449999999999</v>
      </c>
    </row>
    <row r="864" spans="3:19" x14ac:dyDescent="0.3">
      <c r="C864" s="1">
        <v>45045.560713692132</v>
      </c>
      <c r="D864">
        <v>10.221944000000001</v>
      </c>
      <c r="E864">
        <v>2.2752686</v>
      </c>
      <c r="F864">
        <v>-0.62749516999999999</v>
      </c>
      <c r="G864" s="1">
        <v>45045.5607137037</v>
      </c>
      <c r="H864">
        <v>-0.31629386999999998</v>
      </c>
      <c r="I864">
        <v>-2.3444179999999998E-2</v>
      </c>
      <c r="J864">
        <v>6.7873775999999997E-2</v>
      </c>
      <c r="L864" s="1">
        <v>45045.560732534723</v>
      </c>
      <c r="M864">
        <v>-3.5509488999999999</v>
      </c>
      <c r="N864">
        <v>3.6323047000000002</v>
      </c>
      <c r="O864">
        <v>7.0683980000000002</v>
      </c>
      <c r="P864" s="1">
        <v>45045.560712696759</v>
      </c>
      <c r="Q864">
        <v>-1.3334534</v>
      </c>
      <c r="R864">
        <v>-0.75831000000000004</v>
      </c>
      <c r="S864">
        <v>-1.2211112</v>
      </c>
    </row>
    <row r="865" spans="3:19" x14ac:dyDescent="0.3">
      <c r="C865" s="1">
        <v>45045.560713900464</v>
      </c>
      <c r="D865">
        <v>10.566827</v>
      </c>
      <c r="E865">
        <v>1.346001</v>
      </c>
      <c r="F865">
        <v>-0.42631350000000001</v>
      </c>
      <c r="G865" s="1">
        <v>45045.560713900464</v>
      </c>
      <c r="H865">
        <v>-0.38340553999999999</v>
      </c>
      <c r="I865">
        <v>-5.9663173E-2</v>
      </c>
      <c r="J865">
        <v>5.4557969999999997E-2</v>
      </c>
      <c r="L865" s="1">
        <v>45045.560733009261</v>
      </c>
      <c r="M865">
        <v>-3.6370903999999999</v>
      </c>
      <c r="N865">
        <v>2.2588246000000001</v>
      </c>
      <c r="O865">
        <v>7.456035</v>
      </c>
      <c r="P865" s="1">
        <v>45045.560712696759</v>
      </c>
      <c r="Q865">
        <v>-1.3481067</v>
      </c>
      <c r="R865">
        <v>-0.37976557</v>
      </c>
      <c r="S865">
        <v>-1.3725289000000001</v>
      </c>
    </row>
    <row r="866" spans="3:19" x14ac:dyDescent="0.3">
      <c r="C866" s="1">
        <v>45045.560714212967</v>
      </c>
      <c r="D866">
        <v>10.063872</v>
      </c>
      <c r="E866">
        <v>1.4897022</v>
      </c>
      <c r="F866">
        <v>-0.69934569999999996</v>
      </c>
      <c r="G866" s="1">
        <v>45045.560714236111</v>
      </c>
      <c r="H866">
        <v>-0.30510860000000001</v>
      </c>
      <c r="I866">
        <v>4.1536953000000001E-2</v>
      </c>
      <c r="J866">
        <v>1.2947496E-3</v>
      </c>
      <c r="L866" s="1">
        <v>45045.560733032406</v>
      </c>
      <c r="M866">
        <v>-4.1539400000000004</v>
      </c>
      <c r="N866">
        <v>1.9334008</v>
      </c>
      <c r="O866">
        <v>8.4394860000000005</v>
      </c>
      <c r="P866" s="1">
        <v>45045.560713206018</v>
      </c>
      <c r="Q866">
        <v>-0.95735115000000004</v>
      </c>
      <c r="R866">
        <v>-0.48356002999999997</v>
      </c>
      <c r="S866">
        <v>-1.3163579000000001</v>
      </c>
    </row>
    <row r="867" spans="3:19" x14ac:dyDescent="0.3">
      <c r="C867" s="1">
        <v>45045.560714479165</v>
      </c>
      <c r="D867">
        <v>9.6854589999999998</v>
      </c>
      <c r="E867">
        <v>1.8633252</v>
      </c>
      <c r="F867">
        <v>-0.71850590000000003</v>
      </c>
      <c r="G867" s="1">
        <v>45045.560714490741</v>
      </c>
      <c r="H867">
        <v>-0.21189796999999999</v>
      </c>
      <c r="I867">
        <v>0.12888864</v>
      </c>
      <c r="J867">
        <v>6.0884394000000003E-3</v>
      </c>
      <c r="L867" s="1">
        <v>45045.560733043982</v>
      </c>
      <c r="M867">
        <v>-4.9196434</v>
      </c>
      <c r="N867">
        <v>2.1966112</v>
      </c>
      <c r="O867">
        <v>9.3104724999999995</v>
      </c>
      <c r="P867" s="1">
        <v>45045.560713217594</v>
      </c>
      <c r="Q867">
        <v>-0.61788224999999997</v>
      </c>
      <c r="R867">
        <v>-0.83646109999999996</v>
      </c>
      <c r="S867">
        <v>-1.1979101000000001</v>
      </c>
    </row>
    <row r="868" spans="3:19" x14ac:dyDescent="0.3">
      <c r="C868" s="1">
        <v>45045.560714664352</v>
      </c>
      <c r="D868">
        <v>9.7285699999999995</v>
      </c>
      <c r="E868">
        <v>1.8872755000000001</v>
      </c>
      <c r="F868">
        <v>6.7060549999999997E-2</v>
      </c>
      <c r="G868" s="1">
        <v>45045.560714675928</v>
      </c>
      <c r="H868">
        <v>-0.15650421</v>
      </c>
      <c r="I868">
        <v>4.1004319999999997E-2</v>
      </c>
      <c r="J868">
        <v>-2.001054E-2</v>
      </c>
      <c r="L868" s="1">
        <v>45045.560733495367</v>
      </c>
      <c r="M868">
        <v>-5.2163534</v>
      </c>
      <c r="N868">
        <v>2.3210380000000002</v>
      </c>
      <c r="O868">
        <v>9.6837529999999994</v>
      </c>
      <c r="P868" s="1">
        <v>45045.5607137037</v>
      </c>
      <c r="Q868">
        <v>4.5181114000000001E-2</v>
      </c>
      <c r="R868">
        <v>-0.74487780000000003</v>
      </c>
      <c r="S868">
        <v>-1.130749</v>
      </c>
    </row>
    <row r="869" spans="3:19" x14ac:dyDescent="0.3">
      <c r="C869" s="1">
        <v>45045.560714976855</v>
      </c>
      <c r="D869">
        <v>9.9345420000000004</v>
      </c>
      <c r="E869">
        <v>1.9782862999999999</v>
      </c>
      <c r="F869">
        <v>-0.27782230000000002</v>
      </c>
      <c r="G869" s="1">
        <v>45045.560714988424</v>
      </c>
      <c r="H869">
        <v>-1.003035E-2</v>
      </c>
      <c r="I869">
        <v>-6.7652649999999995E-2</v>
      </c>
      <c r="J869">
        <v>-3.1195816000000001E-2</v>
      </c>
      <c r="L869" s="1">
        <v>45045.560733506944</v>
      </c>
      <c r="M869">
        <v>-5.1541399999999999</v>
      </c>
      <c r="N869">
        <v>2.1535403999999998</v>
      </c>
      <c r="O869">
        <v>9.8560359999999996</v>
      </c>
      <c r="P869" s="1">
        <v>45045.560713784726</v>
      </c>
      <c r="Q869">
        <v>-0.32603670000000001</v>
      </c>
      <c r="R869">
        <v>-0.51164556000000005</v>
      </c>
      <c r="S869">
        <v>-1.2809457</v>
      </c>
    </row>
    <row r="870" spans="3:19" x14ac:dyDescent="0.3">
      <c r="C870" s="1">
        <v>45045.560715081017</v>
      </c>
      <c r="D870">
        <v>10.020762</v>
      </c>
      <c r="E870">
        <v>2.2608986</v>
      </c>
      <c r="F870">
        <v>-0.91968749999999999</v>
      </c>
      <c r="G870" s="1">
        <v>45045.560715092593</v>
      </c>
      <c r="H870">
        <v>6.5603430000000004E-2</v>
      </c>
      <c r="I870">
        <v>-4.9010525999999999E-2</v>
      </c>
      <c r="J870">
        <v>-1.8945277E-2</v>
      </c>
      <c r="L870" s="1">
        <v>45045.56073351852</v>
      </c>
      <c r="M870">
        <v>-4.9842496000000001</v>
      </c>
      <c r="N870">
        <v>1.8687944000000001</v>
      </c>
      <c r="O870">
        <v>9.8656079999999999</v>
      </c>
      <c r="P870" s="1">
        <v>45045.560714247687</v>
      </c>
      <c r="Q870">
        <v>-1.1319699999999999</v>
      </c>
      <c r="R870">
        <v>-0.63864109999999996</v>
      </c>
      <c r="S870">
        <v>-1.2736189</v>
      </c>
    </row>
    <row r="871" spans="3:19" x14ac:dyDescent="0.3">
      <c r="C871" s="1">
        <v>45045.560715254629</v>
      </c>
      <c r="D871">
        <v>10.308165000000001</v>
      </c>
      <c r="E871">
        <v>2.2177882000000002</v>
      </c>
      <c r="F871">
        <v>-0.93405764999999996</v>
      </c>
      <c r="G871" s="1">
        <v>45045.560715266205</v>
      </c>
      <c r="H871">
        <v>-1.1095613000000001E-2</v>
      </c>
      <c r="I871">
        <v>2.0231664E-2</v>
      </c>
      <c r="J871">
        <v>4.4905429999999996E-3</v>
      </c>
      <c r="L871" s="1">
        <v>45045.560733587961</v>
      </c>
      <c r="M871">
        <v>-4.7712884000000004</v>
      </c>
      <c r="N871">
        <v>1.7467604999999999</v>
      </c>
      <c r="O871">
        <v>9.7124670000000002</v>
      </c>
      <c r="P871" s="1">
        <v>45045.560714247687</v>
      </c>
      <c r="Q871">
        <v>-1.0867888999999999</v>
      </c>
      <c r="R871">
        <v>-0.54827890000000001</v>
      </c>
      <c r="S871">
        <v>-1.0416079</v>
      </c>
    </row>
    <row r="872" spans="3:19" x14ac:dyDescent="0.3">
      <c r="C872" s="1">
        <v>45045.560715613428</v>
      </c>
      <c r="D872">
        <v>10.293794999999999</v>
      </c>
      <c r="E872">
        <v>2.1650977</v>
      </c>
      <c r="F872">
        <v>-0.87657719999999995</v>
      </c>
      <c r="G872" s="1">
        <v>45045.560715613428</v>
      </c>
      <c r="H872">
        <v>-0.115491524</v>
      </c>
      <c r="I872">
        <v>6.1244345999999998E-2</v>
      </c>
      <c r="J872">
        <v>1.8273817999999999E-3</v>
      </c>
      <c r="L872" s="1">
        <v>45045.560734027778</v>
      </c>
      <c r="M872">
        <v>-4.4482574000000001</v>
      </c>
      <c r="N872">
        <v>1.2945169999999999</v>
      </c>
      <c r="O872">
        <v>9.7268240000000006</v>
      </c>
      <c r="P872" s="1">
        <v>45045.560714259256</v>
      </c>
      <c r="Q872">
        <v>0.72045559999999997</v>
      </c>
      <c r="R872">
        <v>7.4487780000000003E-2</v>
      </c>
      <c r="S872">
        <v>-0.81081784000000001</v>
      </c>
    </row>
    <row r="873" spans="3:19" x14ac:dyDescent="0.3">
      <c r="C873" s="1">
        <v>45045.560715902779</v>
      </c>
      <c r="D873">
        <v>10.145303</v>
      </c>
      <c r="E873">
        <v>2.3519093999999998</v>
      </c>
      <c r="F873">
        <v>-0.92926763999999995</v>
      </c>
      <c r="G873" s="1">
        <v>45045.560715914355</v>
      </c>
      <c r="H873">
        <v>-0.17195055000000001</v>
      </c>
      <c r="I873">
        <v>6.6038034999999995E-2</v>
      </c>
      <c r="J873">
        <v>-7.2273659999999998E-3</v>
      </c>
      <c r="L873" s="1">
        <v>45045.560734039354</v>
      </c>
      <c r="M873">
        <v>-3.8524444</v>
      </c>
      <c r="N873">
        <v>0.55752765999999998</v>
      </c>
      <c r="O873">
        <v>10.100104</v>
      </c>
      <c r="P873" s="1">
        <v>45045.560714756946</v>
      </c>
      <c r="Q873">
        <v>3.7781180000000001</v>
      </c>
      <c r="R873">
        <v>0.28940335</v>
      </c>
      <c r="S873">
        <v>-0.84867230000000005</v>
      </c>
    </row>
    <row r="874" spans="3:19" x14ac:dyDescent="0.3">
      <c r="C874" s="1">
        <v>45045.56071607639</v>
      </c>
      <c r="D874">
        <v>9.9058010000000003</v>
      </c>
      <c r="E874">
        <v>2.4477099999999998</v>
      </c>
      <c r="F874">
        <v>-0.97237795999999999</v>
      </c>
      <c r="G874" s="1">
        <v>45045.560716087966</v>
      </c>
      <c r="H874">
        <v>-0.1975169</v>
      </c>
      <c r="I874">
        <v>8.4680169999999999E-2</v>
      </c>
      <c r="J874">
        <v>-2.9065289000000001E-2</v>
      </c>
      <c r="L874" s="1">
        <v>45045.560734074075</v>
      </c>
      <c r="M874">
        <v>-3.4648072999999999</v>
      </c>
      <c r="N874">
        <v>0.16031912000000001</v>
      </c>
      <c r="O874">
        <v>10.906485999999999</v>
      </c>
      <c r="P874" s="1">
        <v>45045.560714780091</v>
      </c>
      <c r="Q874">
        <v>4.0174555999999999</v>
      </c>
      <c r="R874">
        <v>0.17095557</v>
      </c>
      <c r="S874">
        <v>-1.28583</v>
      </c>
    </row>
    <row r="875" spans="3:19" x14ac:dyDescent="0.3">
      <c r="C875" s="1">
        <v>45045.560716284723</v>
      </c>
      <c r="D875">
        <v>9.7812605000000001</v>
      </c>
      <c r="E875">
        <v>2.3710694000000001</v>
      </c>
      <c r="F875">
        <v>-0.8909473</v>
      </c>
      <c r="G875" s="1">
        <v>45045.560716307868</v>
      </c>
      <c r="H875">
        <v>-0.21509375999999999</v>
      </c>
      <c r="I875">
        <v>0.11770336000000001</v>
      </c>
      <c r="J875">
        <v>-3.2793716000000001E-2</v>
      </c>
      <c r="L875" s="1">
        <v>45045.560734074075</v>
      </c>
      <c r="M875">
        <v>-3.4863426999999998</v>
      </c>
      <c r="N875">
        <v>0.54077790000000003</v>
      </c>
      <c r="O875">
        <v>11.638688999999999</v>
      </c>
      <c r="P875" s="1">
        <v>45045.560715335647</v>
      </c>
      <c r="Q875">
        <v>2.6498113000000001</v>
      </c>
      <c r="R875">
        <v>-0.14287000999999999</v>
      </c>
      <c r="S875">
        <v>-1.1722667</v>
      </c>
    </row>
    <row r="876" spans="3:19" x14ac:dyDescent="0.3">
      <c r="C876" s="1">
        <v>45045.560716435182</v>
      </c>
      <c r="D876">
        <v>9.8339510000000008</v>
      </c>
      <c r="E876">
        <v>2.1650977</v>
      </c>
      <c r="F876">
        <v>-0.44547364</v>
      </c>
      <c r="G876" s="1">
        <v>45045.560716446758</v>
      </c>
      <c r="H876">
        <v>-0.21136534000000001</v>
      </c>
      <c r="I876">
        <v>0.14540022999999999</v>
      </c>
      <c r="J876">
        <v>-3.6522140000000002E-2</v>
      </c>
      <c r="L876" s="1">
        <v>45045.560734085651</v>
      </c>
      <c r="M876">
        <v>-3.3906298000000001</v>
      </c>
      <c r="N876">
        <v>1.4644074</v>
      </c>
      <c r="O876">
        <v>12.263216</v>
      </c>
      <c r="P876" s="1">
        <v>45045.560715370368</v>
      </c>
      <c r="Q876">
        <v>2.6143990000000001</v>
      </c>
      <c r="R876">
        <v>-0.46157999999999999</v>
      </c>
      <c r="S876">
        <v>-0.86210450000000005</v>
      </c>
    </row>
    <row r="877" spans="3:19" x14ac:dyDescent="0.3">
      <c r="C877" s="1">
        <v>45045.560716655091</v>
      </c>
      <c r="D877">
        <v>9.972861</v>
      </c>
      <c r="E877">
        <v>2.0357666000000001</v>
      </c>
      <c r="F877">
        <v>-0.36404300000000001</v>
      </c>
      <c r="G877" s="1">
        <v>45045.560716666667</v>
      </c>
      <c r="H877">
        <v>-0.15277579999999999</v>
      </c>
      <c r="I877">
        <v>0.12782336999999999</v>
      </c>
      <c r="J877">
        <v>-4.664215E-2</v>
      </c>
      <c r="L877" s="1">
        <v>45045.560734571758</v>
      </c>
      <c r="M877">
        <v>-2.955136</v>
      </c>
      <c r="N877">
        <v>2.2325034000000001</v>
      </c>
      <c r="O877">
        <v>12.887743</v>
      </c>
      <c r="P877" s="1">
        <v>45045.560715798609</v>
      </c>
      <c r="Q877">
        <v>2.7975656999999998</v>
      </c>
      <c r="R877">
        <v>-0.22956889999999999</v>
      </c>
      <c r="S877">
        <v>-0.87553669999999995</v>
      </c>
    </row>
    <row r="878" spans="3:19" x14ac:dyDescent="0.3">
      <c r="C878" s="1">
        <v>45045.560717233799</v>
      </c>
      <c r="D878">
        <v>10.0063925</v>
      </c>
      <c r="E878">
        <v>1.9303858</v>
      </c>
      <c r="F878">
        <v>-0.64665530000000004</v>
      </c>
      <c r="G878" s="1">
        <v>45045.560717233799</v>
      </c>
      <c r="H878">
        <v>-0.11602417</v>
      </c>
      <c r="I878">
        <v>8.5212800000000005E-2</v>
      </c>
      <c r="J878">
        <v>-3.9717929999999999E-2</v>
      </c>
      <c r="L878" s="1">
        <v>45045.560734583334</v>
      </c>
      <c r="M878">
        <v>-2.4311077999999999</v>
      </c>
      <c r="N878">
        <v>2.6823541999999998</v>
      </c>
      <c r="O878">
        <v>13.349558</v>
      </c>
      <c r="P878" s="1">
        <v>45045.560715810185</v>
      </c>
      <c r="Q878">
        <v>0.17706113000000001</v>
      </c>
      <c r="R878">
        <v>-0.58979665999999997</v>
      </c>
      <c r="S878">
        <v>-0.98421559999999997</v>
      </c>
    </row>
    <row r="879" spans="3:19" x14ac:dyDescent="0.3">
      <c r="C879" s="1">
        <v>45045.560717233799</v>
      </c>
      <c r="D879">
        <v>10.092612000000001</v>
      </c>
      <c r="E879">
        <v>1.6813037</v>
      </c>
      <c r="F879">
        <v>-0.41194338000000003</v>
      </c>
      <c r="G879" s="1">
        <v>45045.560717245367</v>
      </c>
      <c r="H879">
        <v>-9.7382040000000003E-2</v>
      </c>
      <c r="I879">
        <v>9.5865439999999996E-2</v>
      </c>
      <c r="J879">
        <v>-2.8000022999999999E-2</v>
      </c>
      <c r="L879" s="1">
        <v>45045.560734583334</v>
      </c>
      <c r="M879">
        <v>-1.9166509</v>
      </c>
      <c r="N879">
        <v>2.8211379999999999</v>
      </c>
      <c r="O879">
        <v>13.619946499999999</v>
      </c>
      <c r="P879" s="1">
        <v>45045.56071633102</v>
      </c>
      <c r="Q879">
        <v>-2.6473689999999999</v>
      </c>
      <c r="R879">
        <v>-1.1991311</v>
      </c>
      <c r="S879">
        <v>-1.0013112</v>
      </c>
    </row>
    <row r="880" spans="3:19" x14ac:dyDescent="0.3">
      <c r="C880" s="1">
        <v>45045.56071740741</v>
      </c>
      <c r="D880">
        <v>10.030341999999999</v>
      </c>
      <c r="E880">
        <v>1.8202149000000001</v>
      </c>
      <c r="F880">
        <v>-0.5604346</v>
      </c>
      <c r="G880" s="1">
        <v>45045.56071740741</v>
      </c>
      <c r="H880">
        <v>-4.0390387E-2</v>
      </c>
      <c r="I880">
        <v>0.10225703</v>
      </c>
      <c r="J880">
        <v>-2.3206335000000002E-2</v>
      </c>
      <c r="L880" s="1">
        <v>45045.560735057872</v>
      </c>
      <c r="M880">
        <v>-1.7467604999999999</v>
      </c>
      <c r="N880">
        <v>3.2997024000000001</v>
      </c>
      <c r="O880">
        <v>13.8353</v>
      </c>
      <c r="P880" s="1">
        <v>45045.56071633102</v>
      </c>
      <c r="Q880">
        <v>-3.3287490000000002</v>
      </c>
      <c r="R880">
        <v>-1.2333223</v>
      </c>
      <c r="S880">
        <v>-0.95368779999999997</v>
      </c>
    </row>
    <row r="881" spans="3:19" x14ac:dyDescent="0.3">
      <c r="C881" s="1">
        <v>45045.560717615743</v>
      </c>
      <c r="D881">
        <v>10.025551999999999</v>
      </c>
      <c r="E881">
        <v>1.8345851</v>
      </c>
      <c r="F881">
        <v>-0.39757325999999998</v>
      </c>
      <c r="G881" s="1">
        <v>45045.560717615743</v>
      </c>
      <c r="H881">
        <v>-1.0562981500000001E-2</v>
      </c>
      <c r="I881">
        <v>0.12302969</v>
      </c>
      <c r="J881">
        <v>-2.1608436000000002E-2</v>
      </c>
      <c r="L881" s="1">
        <v>45045.560735081017</v>
      </c>
      <c r="M881">
        <v>-1.9836499999999999</v>
      </c>
      <c r="N881">
        <v>3.4504502000000001</v>
      </c>
      <c r="O881">
        <v>13.79223</v>
      </c>
      <c r="P881" s="1">
        <v>45045.560716342596</v>
      </c>
      <c r="Q881">
        <v>-2.2859200999999998</v>
      </c>
      <c r="R881">
        <v>-0.74732005999999995</v>
      </c>
      <c r="S881">
        <v>-0.84623002999999997</v>
      </c>
    </row>
    <row r="882" spans="3:19" x14ac:dyDescent="0.3">
      <c r="C882" s="1">
        <v>45045.560717835651</v>
      </c>
      <c r="D882">
        <v>10.0063925</v>
      </c>
      <c r="E882">
        <v>1.9351758999999999</v>
      </c>
      <c r="F882">
        <v>-0.42152345000000002</v>
      </c>
      <c r="G882" s="1">
        <v>45045.56071784722</v>
      </c>
      <c r="H882">
        <v>2.5123377999999998E-2</v>
      </c>
      <c r="I882">
        <v>0.128356</v>
      </c>
      <c r="J882">
        <v>-2.5336862000000002E-2</v>
      </c>
      <c r="L882" s="1">
        <v>45045.560735081017</v>
      </c>
      <c r="M882">
        <v>-2.4837498999999998</v>
      </c>
      <c r="N882">
        <v>3.3499517000000001</v>
      </c>
      <c r="O882">
        <v>13.768302</v>
      </c>
      <c r="P882" s="1">
        <v>45045.560716898151</v>
      </c>
      <c r="Q882">
        <v>-0.59468114000000005</v>
      </c>
      <c r="R882">
        <v>-0.13676445000000001</v>
      </c>
      <c r="S882">
        <v>-1.1698245</v>
      </c>
    </row>
    <row r="883" spans="3:19" x14ac:dyDescent="0.3">
      <c r="C883" s="1">
        <v>45045.560718113426</v>
      </c>
      <c r="D883">
        <v>10.111772999999999</v>
      </c>
      <c r="E883">
        <v>1.9687060999999999</v>
      </c>
      <c r="F883">
        <v>-0.48858400000000002</v>
      </c>
      <c r="G883" s="1">
        <v>45045.560718125002</v>
      </c>
      <c r="H883">
        <v>4.3232872999999998E-2</v>
      </c>
      <c r="I883">
        <v>0.12569284</v>
      </c>
      <c r="J883">
        <v>-2.1075804E-2</v>
      </c>
      <c r="L883" s="1">
        <v>45045.560735590276</v>
      </c>
      <c r="M883">
        <v>-2.8091737999999999</v>
      </c>
      <c r="N883">
        <v>1.0671989</v>
      </c>
      <c r="O883">
        <v>13.684552999999999</v>
      </c>
      <c r="P883" s="1">
        <v>45045.56071690972</v>
      </c>
      <c r="Q883">
        <v>0.41639890000000002</v>
      </c>
      <c r="R883">
        <v>-9.7688889999999994E-3</v>
      </c>
      <c r="S883">
        <v>-1.6631533999999999</v>
      </c>
    </row>
    <row r="884" spans="3:19" x14ac:dyDescent="0.3">
      <c r="C884" s="1">
        <v>45045.560718333334</v>
      </c>
      <c r="D884">
        <v>10.183623000000001</v>
      </c>
      <c r="E884">
        <v>1.7627344</v>
      </c>
      <c r="F884">
        <v>-0.23950197000000001</v>
      </c>
      <c r="G884" s="1">
        <v>45045.560718425928</v>
      </c>
      <c r="H884">
        <v>2.6721274E-2</v>
      </c>
      <c r="I884">
        <v>0.14859602999999999</v>
      </c>
      <c r="J884">
        <v>-1.4151585E-2</v>
      </c>
      <c r="L884" s="1">
        <v>45045.560735613428</v>
      </c>
      <c r="M884">
        <v>-4.4697930000000001</v>
      </c>
      <c r="N884">
        <v>3.5341990000000001</v>
      </c>
      <c r="O884">
        <v>12.428321</v>
      </c>
      <c r="P884" s="1">
        <v>45045.560717361113</v>
      </c>
      <c r="Q884">
        <v>0.13188</v>
      </c>
      <c r="R884">
        <v>-6.1055560000000002E-2</v>
      </c>
      <c r="S884">
        <v>-1.7522945000000001</v>
      </c>
    </row>
    <row r="885" spans="3:19" x14ac:dyDescent="0.3">
      <c r="C885" s="1">
        <v>45045.560718692126</v>
      </c>
      <c r="D885">
        <v>10.039923</v>
      </c>
      <c r="E885">
        <v>1.7244140999999999</v>
      </c>
      <c r="F885">
        <v>-0.11496094</v>
      </c>
      <c r="G885" s="1">
        <v>45045.560718703702</v>
      </c>
      <c r="H885">
        <v>3.04497E-2</v>
      </c>
      <c r="I885">
        <v>0.14007391</v>
      </c>
      <c r="J885">
        <v>-7.7599985999999999E-3</v>
      </c>
      <c r="L885" s="1">
        <v>45045.560736111111</v>
      </c>
      <c r="M885">
        <v>-5.5369916000000003</v>
      </c>
      <c r="N885">
        <v>4.2544389999999996</v>
      </c>
      <c r="O885">
        <v>12.421143000000001</v>
      </c>
      <c r="P885" s="1">
        <v>45045.560717372682</v>
      </c>
      <c r="Q885">
        <v>1.28583</v>
      </c>
      <c r="R885">
        <v>0.37610223999999998</v>
      </c>
      <c r="S885">
        <v>-2.0881002</v>
      </c>
    </row>
    <row r="886" spans="3:19" x14ac:dyDescent="0.3">
      <c r="C886" s="1">
        <v>45045.56071888889</v>
      </c>
      <c r="D886">
        <v>9.8435310000000005</v>
      </c>
      <c r="E886">
        <v>1.9926564</v>
      </c>
      <c r="F886">
        <v>-0.20118164999999999</v>
      </c>
      <c r="G886" s="1">
        <v>45045.560718912035</v>
      </c>
      <c r="H886">
        <v>7.2531535999999994E-2</v>
      </c>
      <c r="I886">
        <v>7.2430229999999998E-2</v>
      </c>
      <c r="J886">
        <v>6.6248686000000001E-3</v>
      </c>
      <c r="L886" s="1">
        <v>45045.560736631945</v>
      </c>
      <c r="M886">
        <v>-4.2568315999999999</v>
      </c>
      <c r="N886">
        <v>2.4119651000000002</v>
      </c>
      <c r="O886">
        <v>12.727423999999999</v>
      </c>
      <c r="P886" s="1">
        <v>45045.560717870372</v>
      </c>
      <c r="Q886">
        <v>3.3079900000000002</v>
      </c>
      <c r="R886">
        <v>0.65695780000000004</v>
      </c>
      <c r="S886">
        <v>-2.3335435000000002</v>
      </c>
    </row>
    <row r="887" spans="3:19" x14ac:dyDescent="0.3">
      <c r="C887" s="1">
        <v>45045.560719085646</v>
      </c>
      <c r="D887">
        <v>9.8866414999999996</v>
      </c>
      <c r="E887">
        <v>2.2465283999999999</v>
      </c>
      <c r="F887">
        <v>-0.119750984</v>
      </c>
      <c r="G887" s="1">
        <v>45045.560719097222</v>
      </c>
      <c r="H887">
        <v>0.12686001999999999</v>
      </c>
      <c r="I887">
        <v>4.785938E-3</v>
      </c>
      <c r="J887">
        <v>1.4081720000000001E-2</v>
      </c>
      <c r="L887" s="1">
        <v>45045.560736643522</v>
      </c>
      <c r="M887">
        <v>-3.8739797999999999</v>
      </c>
      <c r="N887">
        <v>2.3162522000000001</v>
      </c>
      <c r="O887">
        <v>12.839886999999999</v>
      </c>
      <c r="P887" s="1">
        <v>45045.560717881941</v>
      </c>
      <c r="Q887">
        <v>2.9196768</v>
      </c>
      <c r="R887">
        <v>0.34191114</v>
      </c>
      <c r="S887">
        <v>-2.4605389999999998</v>
      </c>
    </row>
    <row r="888" spans="3:19" x14ac:dyDescent="0.3">
      <c r="C888" s="1">
        <v>45045.560719409725</v>
      </c>
      <c r="D888">
        <v>10.083033</v>
      </c>
      <c r="E888">
        <v>2.1411476</v>
      </c>
      <c r="F888">
        <v>3.8320314000000001E-2</v>
      </c>
      <c r="G888" s="1">
        <v>45045.56071943287</v>
      </c>
      <c r="H888">
        <v>0.19184116000000001</v>
      </c>
      <c r="I888">
        <v>-2.7171995000000001E-2</v>
      </c>
      <c r="J888">
        <v>-6.6909366E-3</v>
      </c>
      <c r="L888" s="1">
        <v>45045.56073715278</v>
      </c>
      <c r="M888">
        <v>-2.9072795</v>
      </c>
      <c r="N888">
        <v>1.8879371</v>
      </c>
      <c r="O888">
        <v>12.768102000000001</v>
      </c>
      <c r="P888" s="1">
        <v>45045.560718402776</v>
      </c>
      <c r="Q888">
        <v>0.75708889999999995</v>
      </c>
      <c r="R888">
        <v>-3.1748890000000002E-2</v>
      </c>
      <c r="S888">
        <v>-2.053909</v>
      </c>
    </row>
    <row r="889" spans="3:19" x14ac:dyDescent="0.3">
      <c r="C889" s="1">
        <v>45045.560719733796</v>
      </c>
      <c r="D889">
        <v>10.092612000000001</v>
      </c>
      <c r="E889">
        <v>2.179468</v>
      </c>
      <c r="F889">
        <v>-0.43589357000000001</v>
      </c>
      <c r="G889" s="1">
        <v>45045.560719745372</v>
      </c>
      <c r="H889">
        <v>0.23818016</v>
      </c>
      <c r="I889">
        <v>-5.0607810000000003E-2</v>
      </c>
      <c r="J889">
        <v>-2.4267799999999999E-2</v>
      </c>
      <c r="L889" s="1">
        <v>45045.560737199077</v>
      </c>
      <c r="M889">
        <v>-1.8544376</v>
      </c>
      <c r="N889">
        <v>1.2227323999999999</v>
      </c>
      <c r="O889">
        <v>12.478569999999999</v>
      </c>
      <c r="P889" s="1">
        <v>45045.560718402776</v>
      </c>
      <c r="Q889">
        <v>-0.41273557999999999</v>
      </c>
      <c r="R889">
        <v>-0.33702670000000001</v>
      </c>
      <c r="S889">
        <v>-1.8963857</v>
      </c>
    </row>
    <row r="890" spans="3:19" x14ac:dyDescent="0.3">
      <c r="C890" s="1">
        <v>45045.560719745372</v>
      </c>
      <c r="D890">
        <v>10.126143000000001</v>
      </c>
      <c r="E890">
        <v>2.2800585999999998</v>
      </c>
      <c r="F890">
        <v>-0.79035646000000004</v>
      </c>
      <c r="G890" s="1">
        <v>45045.560719756948</v>
      </c>
      <c r="H890">
        <v>0.1843843</v>
      </c>
      <c r="I890">
        <v>-2.7171995000000001E-2</v>
      </c>
      <c r="J890">
        <v>-3.4951436999999998E-3</v>
      </c>
      <c r="L890" s="1">
        <v>45045.560737210646</v>
      </c>
      <c r="M890">
        <v>-1.2131611</v>
      </c>
      <c r="N890">
        <v>1.0313064999999999</v>
      </c>
      <c r="O890">
        <v>12.332608</v>
      </c>
      <c r="P890" s="1">
        <v>45045.560718414352</v>
      </c>
      <c r="Q890">
        <v>8.7919999999999998E-2</v>
      </c>
      <c r="R890">
        <v>-0.55926889999999996</v>
      </c>
      <c r="S890">
        <v>-2.0734468000000001</v>
      </c>
    </row>
    <row r="891" spans="3:19" x14ac:dyDescent="0.3">
      <c r="C891" s="1">
        <v>45045.560720011577</v>
      </c>
      <c r="D891">
        <v>10.260263999999999</v>
      </c>
      <c r="E891">
        <v>2.1842579999999998</v>
      </c>
      <c r="F891">
        <v>-0.6658155</v>
      </c>
      <c r="G891" s="1">
        <v>45045.560720023146</v>
      </c>
      <c r="H891">
        <v>0.104489475</v>
      </c>
      <c r="I891">
        <v>7.6691284999999998E-2</v>
      </c>
      <c r="J891">
        <v>6.0922364000000001E-3</v>
      </c>
      <c r="L891" s="1">
        <v>45045.560737210646</v>
      </c>
      <c r="M891">
        <v>-0.84227359999999996</v>
      </c>
      <c r="N891">
        <v>1.3854443000000001</v>
      </c>
      <c r="O891">
        <v>12.256038</v>
      </c>
      <c r="P891" s="1">
        <v>45045.560718958332</v>
      </c>
      <c r="Q891">
        <v>0.85966222999999997</v>
      </c>
      <c r="R891">
        <v>-0.51286670000000001</v>
      </c>
      <c r="S891">
        <v>-2.2920256000000001</v>
      </c>
    </row>
    <row r="892" spans="3:19" x14ac:dyDescent="0.3">
      <c r="C892" s="1">
        <v>45045.560720335649</v>
      </c>
      <c r="D892">
        <v>10.241104</v>
      </c>
      <c r="E892">
        <v>2.0213966000000001</v>
      </c>
      <c r="F892">
        <v>-0.34967284999999998</v>
      </c>
      <c r="G892" s="1">
        <v>45045.560720347225</v>
      </c>
      <c r="H892">
        <v>7.2531535999999994E-2</v>
      </c>
      <c r="I892">
        <v>0.1991967</v>
      </c>
      <c r="J892">
        <v>-7.2235692999999997E-3</v>
      </c>
      <c r="L892" s="1">
        <v>45045.560737662039</v>
      </c>
      <c r="M892">
        <v>-0.58624153999999995</v>
      </c>
      <c r="N892">
        <v>0.80877405000000002</v>
      </c>
      <c r="O892">
        <v>12.373286</v>
      </c>
      <c r="P892" s="1">
        <v>45045.560718969908</v>
      </c>
      <c r="Q892">
        <v>1.5666857000000001</v>
      </c>
      <c r="R892">
        <v>-0.15996556000000001</v>
      </c>
      <c r="S892">
        <v>-2.5301423000000001</v>
      </c>
    </row>
    <row r="893" spans="3:19" x14ac:dyDescent="0.3">
      <c r="C893" s="1">
        <v>45045.560720601854</v>
      </c>
      <c r="D893">
        <v>10.030341999999999</v>
      </c>
      <c r="E893">
        <v>1.9782862999999999</v>
      </c>
      <c r="F893">
        <v>-0.15328126</v>
      </c>
      <c r="G893" s="1">
        <v>45045.560720613423</v>
      </c>
      <c r="H893">
        <v>7.1466274999999996E-2</v>
      </c>
      <c r="I893">
        <v>0.23435043</v>
      </c>
      <c r="J893">
        <v>-3.0659387E-2</v>
      </c>
      <c r="L893" s="1">
        <v>45045.560737673608</v>
      </c>
      <c r="M893">
        <v>-0.26560329999999999</v>
      </c>
      <c r="N893">
        <v>-1.4691931</v>
      </c>
      <c r="O893">
        <v>11.631511</v>
      </c>
      <c r="P893" s="1">
        <v>45045.56071943287</v>
      </c>
      <c r="Q893">
        <v>1.9830846</v>
      </c>
      <c r="R893">
        <v>8.4256670000000006E-2</v>
      </c>
      <c r="S893">
        <v>-2.7829123</v>
      </c>
    </row>
    <row r="894" spans="3:19" x14ac:dyDescent="0.3">
      <c r="C894" s="1">
        <v>45045.560720891204</v>
      </c>
      <c r="D894">
        <v>9.9249609999999997</v>
      </c>
      <c r="E894">
        <v>1.9591261</v>
      </c>
      <c r="F894">
        <v>-7.6640630000000001E-2</v>
      </c>
      <c r="G894" s="1">
        <v>45045.56072090278</v>
      </c>
      <c r="H894">
        <v>9.6499989999999994E-2</v>
      </c>
      <c r="I894">
        <v>0.21038197</v>
      </c>
      <c r="J894">
        <v>-4.6105724000000001E-2</v>
      </c>
      <c r="L894" s="1">
        <v>45045.560737685184</v>
      </c>
      <c r="M894">
        <v>-0.38763725999999998</v>
      </c>
      <c r="N894">
        <v>-2.1224337000000002</v>
      </c>
      <c r="O894">
        <v>11.626725</v>
      </c>
      <c r="P894" s="1">
        <v>45045.56071946759</v>
      </c>
      <c r="Q894">
        <v>2.8537368999999999</v>
      </c>
      <c r="R894">
        <v>0.12089001000000001</v>
      </c>
      <c r="S894">
        <v>-3.383699</v>
      </c>
    </row>
    <row r="895" spans="3:19" x14ac:dyDescent="0.3">
      <c r="C895" s="1">
        <v>45045.56072090278</v>
      </c>
      <c r="D895">
        <v>9.8674809999999997</v>
      </c>
      <c r="E895">
        <v>2.1028273</v>
      </c>
      <c r="F895">
        <v>-0.12454102</v>
      </c>
      <c r="G895" s="1">
        <v>45045.560720914349</v>
      </c>
      <c r="H895">
        <v>0.13698003</v>
      </c>
      <c r="I895">
        <v>0.16031455</v>
      </c>
      <c r="J895">
        <v>-4.3975193000000003E-2</v>
      </c>
      <c r="L895" s="1">
        <v>45045.560737743057</v>
      </c>
      <c r="M895">
        <v>-0.60059845000000001</v>
      </c>
      <c r="N895">
        <v>-3.0293136000000001</v>
      </c>
      <c r="O895">
        <v>10.983055999999999</v>
      </c>
      <c r="P895" s="1">
        <v>45045.560719953704</v>
      </c>
      <c r="Q895">
        <v>3.679208</v>
      </c>
      <c r="R895">
        <v>2.198E-2</v>
      </c>
      <c r="S895">
        <v>-3.6840923000000001</v>
      </c>
    </row>
    <row r="896" spans="3:19" x14ac:dyDescent="0.3">
      <c r="C896" s="1">
        <v>45045.560721250004</v>
      </c>
      <c r="D896">
        <v>9.8914310000000008</v>
      </c>
      <c r="E896">
        <v>2.1698878000000001</v>
      </c>
      <c r="F896">
        <v>-3.3530275999999998E-2</v>
      </c>
      <c r="G896" s="1">
        <v>45045.560721261572</v>
      </c>
      <c r="H896">
        <v>0.15349162999999999</v>
      </c>
      <c r="I896">
        <v>0.10172500499999999</v>
      </c>
      <c r="J896">
        <v>-2.3735167000000001E-2</v>
      </c>
      <c r="L896" s="1">
        <v>45045.560738182867</v>
      </c>
      <c r="M896">
        <v>-0.63170515999999999</v>
      </c>
      <c r="N896">
        <v>-3.1633114999999998</v>
      </c>
      <c r="O896">
        <v>10.77488</v>
      </c>
      <c r="P896" s="1">
        <v>45045.56071996528</v>
      </c>
      <c r="Q896">
        <v>3.5790768000000002</v>
      </c>
      <c r="R896">
        <v>-0.16485000999999999</v>
      </c>
      <c r="S896">
        <v>-3.8489423</v>
      </c>
    </row>
    <row r="897" spans="3:19" x14ac:dyDescent="0.3">
      <c r="C897" s="1">
        <v>45045.560721469905</v>
      </c>
      <c r="D897">
        <v>9.9105910000000002</v>
      </c>
      <c r="E897">
        <v>2.3183790000000002</v>
      </c>
      <c r="F897">
        <v>-9.5800789999999997E-2</v>
      </c>
      <c r="G897" s="1">
        <v>45045.560721481481</v>
      </c>
      <c r="H897">
        <v>0.17000324</v>
      </c>
      <c r="I897">
        <v>7.2962860000000004E-2</v>
      </c>
      <c r="J897">
        <v>-2.1604638999999998E-2</v>
      </c>
      <c r="L897" s="1">
        <v>45045.560738206019</v>
      </c>
      <c r="M897">
        <v>-0.63649080000000002</v>
      </c>
      <c r="N897">
        <v>-3.1513474000000001</v>
      </c>
      <c r="O897">
        <v>10.516456</v>
      </c>
      <c r="P897" s="1">
        <v>45045.560720497684</v>
      </c>
      <c r="Q897">
        <v>3.0613258000000001</v>
      </c>
      <c r="R897">
        <v>-0.31382557999999999</v>
      </c>
      <c r="S897">
        <v>-3.8196355999999998</v>
      </c>
    </row>
    <row r="898" spans="3:19" x14ac:dyDescent="0.3">
      <c r="C898" s="1">
        <v>45045.560721620372</v>
      </c>
      <c r="D898">
        <v>9.8722709999999996</v>
      </c>
      <c r="E898">
        <v>2.4525000000000001</v>
      </c>
      <c r="F898">
        <v>-7.6640630000000001E-2</v>
      </c>
      <c r="G898" s="1">
        <v>45045.560721620372</v>
      </c>
      <c r="H898">
        <v>0.17746007</v>
      </c>
      <c r="I898">
        <v>5.4853369999999999E-2</v>
      </c>
      <c r="J898">
        <v>-3.6518343000000002E-2</v>
      </c>
      <c r="L898" s="1">
        <v>45045.560738229164</v>
      </c>
      <c r="M898">
        <v>-0.2847459</v>
      </c>
      <c r="N898">
        <v>-3.7854454999999998</v>
      </c>
      <c r="O898">
        <v>10.3681</v>
      </c>
      <c r="P898" s="1">
        <v>45045.560720497684</v>
      </c>
      <c r="Q898">
        <v>3.3580556000000001</v>
      </c>
      <c r="R898">
        <v>-0.51775115999999999</v>
      </c>
      <c r="S898">
        <v>-3.9942546000000001</v>
      </c>
    </row>
    <row r="899" spans="3:19" x14ac:dyDescent="0.3">
      <c r="C899" s="1">
        <v>45045.560721875001</v>
      </c>
      <c r="D899">
        <v>9.8052100000000006</v>
      </c>
      <c r="E899">
        <v>2.5051906000000002</v>
      </c>
      <c r="F899">
        <v>-0.39278321999999999</v>
      </c>
      <c r="G899" s="1">
        <v>45045.560721886577</v>
      </c>
      <c r="H899">
        <v>0.17799271999999999</v>
      </c>
      <c r="I899">
        <v>3.3548080000000001E-2</v>
      </c>
      <c r="J899">
        <v>-4.6105724000000001E-2</v>
      </c>
      <c r="L899" s="1">
        <v>45045.56073824074</v>
      </c>
      <c r="M899">
        <v>-0.40199420000000002</v>
      </c>
      <c r="N899">
        <v>-3.6059836999999999</v>
      </c>
      <c r="O899">
        <v>9.8632144999999998</v>
      </c>
      <c r="P899" s="1">
        <v>45045.56072050926</v>
      </c>
      <c r="Q899">
        <v>3.5106945000000001</v>
      </c>
      <c r="R899">
        <v>-0.98055225999999995</v>
      </c>
      <c r="S899">
        <v>-4.0186767999999997</v>
      </c>
    </row>
    <row r="900" spans="3:19" x14ac:dyDescent="0.3">
      <c r="C900" s="1">
        <v>45045.560722060189</v>
      </c>
      <c r="D900">
        <v>9.9058010000000003</v>
      </c>
      <c r="E900">
        <v>2.3040090000000002</v>
      </c>
      <c r="F900">
        <v>-0.34009277999999998</v>
      </c>
      <c r="G900" s="1">
        <v>45045.560722071757</v>
      </c>
      <c r="H900">
        <v>0.14550215</v>
      </c>
      <c r="I900">
        <v>5.9647057000000003E-2</v>
      </c>
      <c r="J900">
        <v>-4.6638354999999999E-2</v>
      </c>
      <c r="L900" s="1">
        <v>45045.560738252316</v>
      </c>
      <c r="M900">
        <v>-0.43070807999999999</v>
      </c>
      <c r="N900">
        <v>-3.5270207</v>
      </c>
      <c r="O900">
        <v>9.8201440000000009</v>
      </c>
      <c r="P900" s="1">
        <v>45045.560721018519</v>
      </c>
      <c r="Q900">
        <v>2.9587523999999998</v>
      </c>
      <c r="R900">
        <v>-1.1930255999999999</v>
      </c>
      <c r="S900">
        <v>-3.9161036</v>
      </c>
    </row>
    <row r="901" spans="3:19" x14ac:dyDescent="0.3">
      <c r="C901" s="1">
        <v>45045.560722361108</v>
      </c>
      <c r="D901">
        <v>10.054292999999999</v>
      </c>
      <c r="E901">
        <v>2.074087</v>
      </c>
      <c r="F901">
        <v>-0.17244140999999999</v>
      </c>
      <c r="G901" s="1">
        <v>45045.560722372684</v>
      </c>
      <c r="H901">
        <v>0.12579475000000001</v>
      </c>
      <c r="I901">
        <v>7.6691284999999998E-2</v>
      </c>
      <c r="J901">
        <v>-7.4335225000000005E-2</v>
      </c>
      <c r="L901" s="1">
        <v>45045.560738784719</v>
      </c>
      <c r="M901">
        <v>-0.89252290000000001</v>
      </c>
      <c r="N901">
        <v>-3.4719856</v>
      </c>
      <c r="O901">
        <v>9.8680009999999996</v>
      </c>
      <c r="P901" s="1">
        <v>45045.560721041664</v>
      </c>
      <c r="Q901">
        <v>2.3970413000000002</v>
      </c>
      <c r="R901">
        <v>-1.1148745</v>
      </c>
      <c r="S901">
        <v>-3.7451479999999999</v>
      </c>
    </row>
    <row r="902" spans="3:19" x14ac:dyDescent="0.3">
      <c r="C902" s="1">
        <v>45045.560722696762</v>
      </c>
      <c r="D902">
        <v>10.049502</v>
      </c>
      <c r="E902">
        <v>1.949546</v>
      </c>
      <c r="F902">
        <v>-2.3950196999999999E-2</v>
      </c>
      <c r="G902" s="1">
        <v>45045.560722696762</v>
      </c>
      <c r="H902">
        <v>0.12952316999999999</v>
      </c>
      <c r="I902">
        <v>6.8701799999999993E-2</v>
      </c>
      <c r="J902">
        <v>-9.8836309999999997E-2</v>
      </c>
      <c r="L902" s="1">
        <v>45045.560738796295</v>
      </c>
      <c r="M902">
        <v>-0.93559365999999999</v>
      </c>
      <c r="N902">
        <v>-4.2472599999999998</v>
      </c>
      <c r="O902">
        <v>9.9565350000000006</v>
      </c>
      <c r="P902" s="1">
        <v>45045.560721550923</v>
      </c>
      <c r="Q902">
        <v>2.3799457999999998</v>
      </c>
      <c r="R902">
        <v>-1.0440501</v>
      </c>
      <c r="S902">
        <v>-3.7207257999999999</v>
      </c>
    </row>
    <row r="903" spans="3:19" x14ac:dyDescent="0.3">
      <c r="C903" s="1">
        <v>45045.560722939816</v>
      </c>
      <c r="D903">
        <v>10.140513</v>
      </c>
      <c r="E903">
        <v>1.839375</v>
      </c>
      <c r="F903">
        <v>5.7480469999999999E-2</v>
      </c>
      <c r="G903" s="1">
        <v>45045.560722951392</v>
      </c>
      <c r="H903">
        <v>0.15242636000000001</v>
      </c>
      <c r="I903">
        <v>5.4853369999999999E-2</v>
      </c>
      <c r="J903">
        <v>-0.11055421999999999</v>
      </c>
      <c r="L903" s="1">
        <v>45045.560738796295</v>
      </c>
      <c r="M903">
        <v>-0.91645109999999996</v>
      </c>
      <c r="N903">
        <v>-5.1924253</v>
      </c>
      <c r="O903">
        <v>9.9804630000000003</v>
      </c>
      <c r="P903" s="1">
        <v>45045.560721574075</v>
      </c>
      <c r="Q903">
        <v>2.3481966999999999</v>
      </c>
      <c r="R903">
        <v>-0.95979340000000002</v>
      </c>
      <c r="S903">
        <v>-3.5192423000000002</v>
      </c>
    </row>
    <row r="904" spans="3:19" x14ac:dyDescent="0.3">
      <c r="C904" s="1">
        <v>45045.560723206021</v>
      </c>
      <c r="D904">
        <v>10.126143000000001</v>
      </c>
      <c r="E904">
        <v>1.839375</v>
      </c>
      <c r="F904">
        <v>-4.7900393999999999E-2</v>
      </c>
      <c r="G904" s="1">
        <v>45045.56072321759</v>
      </c>
      <c r="H904">
        <v>0.20782012</v>
      </c>
      <c r="I904">
        <v>4.2602826000000003E-2</v>
      </c>
      <c r="J904">
        <v>-0.13132688000000001</v>
      </c>
      <c r="L904" s="1">
        <v>45045.560739224537</v>
      </c>
      <c r="M904">
        <v>-0.99062859999999997</v>
      </c>
      <c r="N904">
        <v>-5.8935222999999999</v>
      </c>
      <c r="O904">
        <v>9.8010020000000004</v>
      </c>
      <c r="P904" s="1">
        <v>45045.560722060189</v>
      </c>
      <c r="Q904">
        <v>2.1809045999999999</v>
      </c>
      <c r="R904">
        <v>-1.0281756</v>
      </c>
      <c r="S904">
        <v>-3.6315846000000001</v>
      </c>
    </row>
    <row r="905" spans="3:19" x14ac:dyDescent="0.3">
      <c r="C905" s="1">
        <v>45045.560723333336</v>
      </c>
      <c r="D905">
        <v>9.8626909999999999</v>
      </c>
      <c r="E905">
        <v>1.9734962</v>
      </c>
      <c r="F905">
        <v>-5.2690430000000003E-2</v>
      </c>
      <c r="G905" s="1">
        <v>45045.560723344905</v>
      </c>
      <c r="H905">
        <v>0.28079074999999998</v>
      </c>
      <c r="I905">
        <v>5.3255471999999998E-2</v>
      </c>
      <c r="J905">
        <v>-0.15423007</v>
      </c>
      <c r="L905" s="1">
        <v>45045.560739247689</v>
      </c>
      <c r="M905">
        <v>-0.83509509999999998</v>
      </c>
      <c r="N905">
        <v>-6.2548385</v>
      </c>
      <c r="O905">
        <v>9.5760764999999992</v>
      </c>
      <c r="P905" s="1">
        <v>45045.560722083334</v>
      </c>
      <c r="Q905">
        <v>1.28583</v>
      </c>
      <c r="R905">
        <v>-1.0562612</v>
      </c>
      <c r="S905">
        <v>-3.6657758</v>
      </c>
    </row>
    <row r="906" spans="3:19" x14ac:dyDescent="0.3">
      <c r="C906" s="1">
        <v>45045.560723587965</v>
      </c>
      <c r="D906">
        <v>9.4172170000000008</v>
      </c>
      <c r="E906">
        <v>2.2321582000000002</v>
      </c>
      <c r="F906">
        <v>-9.580079E-3</v>
      </c>
      <c r="G906" s="1">
        <v>45045.560723599534</v>
      </c>
      <c r="H906">
        <v>0.27280125</v>
      </c>
      <c r="I906">
        <v>-5.5934135000000003E-2</v>
      </c>
      <c r="J906">
        <v>-0.1217395</v>
      </c>
      <c r="L906" s="1">
        <v>45045.560739340275</v>
      </c>
      <c r="M906">
        <v>-0.7537391</v>
      </c>
      <c r="N906">
        <v>-6.2979092999999997</v>
      </c>
      <c r="O906">
        <v>9.4588280000000005</v>
      </c>
      <c r="P906" s="1">
        <v>45045.560722569448</v>
      </c>
      <c r="Q906">
        <v>1.5031878999999999</v>
      </c>
      <c r="R906">
        <v>-1.0208489999999999</v>
      </c>
      <c r="S906">
        <v>-3.8098670000000001</v>
      </c>
    </row>
    <row r="907" spans="3:19" x14ac:dyDescent="0.3">
      <c r="C907" s="1">
        <v>45045.56072371528</v>
      </c>
      <c r="D907">
        <v>9.9201720000000009</v>
      </c>
      <c r="E907">
        <v>2.1555176</v>
      </c>
      <c r="F907">
        <v>-0.14370118000000001</v>
      </c>
      <c r="G907" s="1">
        <v>45045.56072371528</v>
      </c>
      <c r="H907">
        <v>0.13591476999999999</v>
      </c>
      <c r="I907">
        <v>-0.14754689000000001</v>
      </c>
      <c r="J907">
        <v>-2.4800433E-2</v>
      </c>
      <c r="L907" s="1">
        <v>45045.560739375003</v>
      </c>
      <c r="M907">
        <v>-0.26081768</v>
      </c>
      <c r="N907">
        <v>-6.4989059999999998</v>
      </c>
      <c r="O907">
        <v>9.1621179999999995</v>
      </c>
      <c r="P907" s="1">
        <v>45045.560722581016</v>
      </c>
      <c r="Q907">
        <v>1.5593589999999999</v>
      </c>
      <c r="R907">
        <v>-0.89751669999999995</v>
      </c>
      <c r="S907">
        <v>-3.5314534000000002</v>
      </c>
    </row>
    <row r="908" spans="3:19" x14ac:dyDescent="0.3">
      <c r="C908" s="1">
        <v>45045.560723981478</v>
      </c>
      <c r="D908">
        <v>9.9058010000000003</v>
      </c>
      <c r="E908">
        <v>2.193838</v>
      </c>
      <c r="F908">
        <v>-1.4370117E-2</v>
      </c>
      <c r="G908" s="1">
        <v>45045.560724016206</v>
      </c>
      <c r="H908">
        <v>0.12739265</v>
      </c>
      <c r="I908">
        <v>-1.8117247E-2</v>
      </c>
      <c r="J908">
        <v>-3.7050974E-2</v>
      </c>
      <c r="L908" s="1">
        <v>45045.560739756947</v>
      </c>
      <c r="M908">
        <v>0.11964113</v>
      </c>
      <c r="N908">
        <v>-7.5517482999999999</v>
      </c>
      <c r="O908">
        <v>8.5256270000000001</v>
      </c>
      <c r="P908" s="1">
        <v>45045.560722604168</v>
      </c>
      <c r="Q908">
        <v>1.3249055999999999</v>
      </c>
      <c r="R908">
        <v>-0.78029000000000004</v>
      </c>
      <c r="S908">
        <v>-3.1333714000000001</v>
      </c>
    </row>
    <row r="909" spans="3:19" x14ac:dyDescent="0.3">
      <c r="C909" s="1">
        <v>45045.560724282404</v>
      </c>
      <c r="D909">
        <v>9.800421</v>
      </c>
      <c r="E909">
        <v>2.1219872999999998</v>
      </c>
      <c r="F909">
        <v>0.12933106999999999</v>
      </c>
      <c r="G909" s="1">
        <v>45045.560724282404</v>
      </c>
      <c r="H909">
        <v>0.22592962</v>
      </c>
      <c r="I909">
        <v>-3.0900420000000001E-2</v>
      </c>
      <c r="J909">
        <v>-4.6638354999999999E-2</v>
      </c>
      <c r="L909" s="1">
        <v>45045.560739768516</v>
      </c>
      <c r="M909">
        <v>-0.62452673999999997</v>
      </c>
      <c r="N909">
        <v>-5.0105705</v>
      </c>
      <c r="O909">
        <v>8.4681999999999995</v>
      </c>
      <c r="P909" s="1">
        <v>45045.560723090275</v>
      </c>
      <c r="Q909">
        <v>1.0965579000000001</v>
      </c>
      <c r="R909">
        <v>-0.71190779999999998</v>
      </c>
      <c r="S909">
        <v>-2.9050232999999999</v>
      </c>
    </row>
    <row r="910" spans="3:19" x14ac:dyDescent="0.3">
      <c r="C910" s="1">
        <v>45045.560724456016</v>
      </c>
      <c r="D910">
        <v>9.9010110000000005</v>
      </c>
      <c r="E910">
        <v>2.1411476</v>
      </c>
      <c r="F910">
        <v>-0.14849122000000001</v>
      </c>
      <c r="G910" s="1">
        <v>45045.560724467592</v>
      </c>
      <c r="H910">
        <v>0.25415912000000002</v>
      </c>
      <c r="I910">
        <v>-0.10014261000000001</v>
      </c>
      <c r="J910">
        <v>-5.5160470000000003E-2</v>
      </c>
      <c r="L910" s="1">
        <v>45045.560739791668</v>
      </c>
      <c r="M910">
        <v>-0.47856452999999999</v>
      </c>
      <c r="N910">
        <v>-4.4219359999999996</v>
      </c>
      <c r="O910">
        <v>8.5902329999999996</v>
      </c>
      <c r="P910" s="1">
        <v>45045.560723101851</v>
      </c>
      <c r="Q910">
        <v>0.86943113999999999</v>
      </c>
      <c r="R910">
        <v>-0.76807890000000001</v>
      </c>
      <c r="S910">
        <v>-2.5826501999999998</v>
      </c>
    </row>
    <row r="911" spans="3:19" x14ac:dyDescent="0.3">
      <c r="C911" s="1">
        <v>45045.560724675925</v>
      </c>
      <c r="D911">
        <v>9.8531099999999991</v>
      </c>
      <c r="E911">
        <v>2.2321582000000002</v>
      </c>
      <c r="F911">
        <v>-0.21555176000000001</v>
      </c>
      <c r="G911" s="1">
        <v>45045.560724687501</v>
      </c>
      <c r="H911">
        <v>0.23658000000000001</v>
      </c>
      <c r="I911">
        <v>-9.9077700000000005E-2</v>
      </c>
      <c r="J911">
        <v>-5.1966890000000002E-2</v>
      </c>
      <c r="L911" s="1">
        <v>45045.560739791668</v>
      </c>
      <c r="M911">
        <v>-0.62691949999999996</v>
      </c>
      <c r="N911">
        <v>-3.8644085000000001</v>
      </c>
      <c r="O911">
        <v>8.5328049999999998</v>
      </c>
      <c r="P911" s="1">
        <v>45045.560723645831</v>
      </c>
      <c r="Q911">
        <v>0.76075225999999996</v>
      </c>
      <c r="R911">
        <v>-0.58857559999999998</v>
      </c>
      <c r="S911">
        <v>-2.1686933000000002</v>
      </c>
    </row>
    <row r="912" spans="3:19" x14ac:dyDescent="0.3">
      <c r="C912" s="1">
        <v>45045.560725034724</v>
      </c>
      <c r="D912">
        <v>9.8531099999999991</v>
      </c>
      <c r="E912">
        <v>2.2752686</v>
      </c>
      <c r="F912">
        <v>-0.20597169000000001</v>
      </c>
      <c r="G912" s="1">
        <v>45045.5607250463</v>
      </c>
      <c r="H912">
        <v>0.24243893999999999</v>
      </c>
      <c r="I912">
        <v>-6.019555E-2</v>
      </c>
      <c r="J912">
        <v>-3.3857393999999999E-2</v>
      </c>
      <c r="L912" s="1">
        <v>45045.560739803244</v>
      </c>
      <c r="M912">
        <v>-0.59102719999999997</v>
      </c>
      <c r="N912">
        <v>-3.2638102</v>
      </c>
      <c r="O912">
        <v>9.0065840000000001</v>
      </c>
      <c r="P912" s="1">
        <v>45045.560724189818</v>
      </c>
      <c r="Q912">
        <v>0.94758224000000002</v>
      </c>
      <c r="R912">
        <v>-0.18072446</v>
      </c>
      <c r="S912">
        <v>-1.7620633999999999</v>
      </c>
    </row>
    <row r="913" spans="3:19" x14ac:dyDescent="0.3">
      <c r="C913" s="1">
        <v>45045.560725219904</v>
      </c>
      <c r="D913">
        <v>9.8722709999999996</v>
      </c>
      <c r="E913">
        <v>2.1124071999999998</v>
      </c>
      <c r="F913">
        <v>-0.1101709</v>
      </c>
      <c r="G913" s="1">
        <v>45045.56072523148</v>
      </c>
      <c r="H913">
        <v>0.25575473999999998</v>
      </c>
      <c r="I913">
        <v>-4.9010273E-2</v>
      </c>
      <c r="J913">
        <v>-2.7998439999999999E-2</v>
      </c>
      <c r="L913" s="1">
        <v>45045.560740370369</v>
      </c>
      <c r="M913">
        <v>-0.32781670000000002</v>
      </c>
      <c r="N913">
        <v>-3.0388845999999998</v>
      </c>
      <c r="O913">
        <v>9.2817589999999992</v>
      </c>
      <c r="P913" s="1">
        <v>45045.560724201387</v>
      </c>
      <c r="Q913">
        <v>1.1112112000000001</v>
      </c>
      <c r="R913">
        <v>-3.4191113000000002E-2</v>
      </c>
      <c r="S913">
        <v>-1.3468856</v>
      </c>
    </row>
    <row r="914" spans="3:19" x14ac:dyDescent="0.3">
      <c r="C914" s="1">
        <v>45045.560725520831</v>
      </c>
      <c r="D914">
        <v>9.81</v>
      </c>
      <c r="E914">
        <v>2.0405566999999998</v>
      </c>
      <c r="F914">
        <v>-0.22513184</v>
      </c>
      <c r="G914" s="1">
        <v>45045.560725532407</v>
      </c>
      <c r="H914">
        <v>0.27812532000000001</v>
      </c>
      <c r="I914">
        <v>-7.5109250000000002E-2</v>
      </c>
      <c r="J914">
        <v>-4.2912143999999999E-2</v>
      </c>
      <c r="L914" s="1">
        <v>45045.560740381945</v>
      </c>
      <c r="M914">
        <v>-4.5463629999999998E-2</v>
      </c>
      <c r="N914">
        <v>-3.1369905</v>
      </c>
      <c r="O914">
        <v>9.7914300000000001</v>
      </c>
      <c r="P914" s="1">
        <v>45045.560724699077</v>
      </c>
      <c r="Q914">
        <v>0.79982779999999998</v>
      </c>
      <c r="R914">
        <v>0.22468445000000001</v>
      </c>
      <c r="S914">
        <v>-1.1649400000000001</v>
      </c>
    </row>
    <row r="915" spans="3:19" x14ac:dyDescent="0.3">
      <c r="C915" s="1">
        <v>45045.560725613424</v>
      </c>
      <c r="D915">
        <v>9.8435310000000005</v>
      </c>
      <c r="E915">
        <v>2.2177882000000002</v>
      </c>
      <c r="F915">
        <v>-0.40236329999999998</v>
      </c>
      <c r="G915" s="1">
        <v>45045.560725625</v>
      </c>
      <c r="H915">
        <v>0.29516953000000001</v>
      </c>
      <c r="I915">
        <v>-0.11825245600000001</v>
      </c>
      <c r="J915">
        <v>-6.1554270000000001E-2</v>
      </c>
      <c r="L915" s="1">
        <v>45045.560740393521</v>
      </c>
      <c r="M915">
        <v>-0.39242290000000002</v>
      </c>
      <c r="N915">
        <v>-2.6512475000000002</v>
      </c>
      <c r="O915">
        <v>10.025926999999999</v>
      </c>
      <c r="P915" s="1">
        <v>45045.560724722221</v>
      </c>
      <c r="Q915">
        <v>0.88896894000000004</v>
      </c>
      <c r="R915">
        <v>0.59590226000000002</v>
      </c>
      <c r="S915">
        <v>-1.1490655999999999</v>
      </c>
    </row>
    <row r="916" spans="3:19" x14ac:dyDescent="0.3">
      <c r="C916" s="1">
        <v>45045.560725891206</v>
      </c>
      <c r="D916">
        <v>9.8866414999999996</v>
      </c>
      <c r="E916">
        <v>2.5051906000000002</v>
      </c>
      <c r="F916">
        <v>-0.43589357000000001</v>
      </c>
      <c r="G916" s="1">
        <v>45045.560725902775</v>
      </c>
      <c r="H916">
        <v>0.30955060000000001</v>
      </c>
      <c r="I916">
        <v>-0.16405882999999999</v>
      </c>
      <c r="J916">
        <v>-7.5402713999999996E-2</v>
      </c>
      <c r="L916" s="1">
        <v>45045.560740833331</v>
      </c>
      <c r="M916">
        <v>-0.77766734000000004</v>
      </c>
      <c r="N916">
        <v>-2.2444677</v>
      </c>
      <c r="O916">
        <v>10.021141</v>
      </c>
      <c r="P916" s="1">
        <v>45045.560724733798</v>
      </c>
      <c r="Q916">
        <v>1.2504177999999999</v>
      </c>
      <c r="R916">
        <v>1.1209800000000001</v>
      </c>
      <c r="S916">
        <v>-1.1380756000000001</v>
      </c>
    </row>
    <row r="917" spans="3:19" x14ac:dyDescent="0.3">
      <c r="C917" s="1">
        <v>45045.560726099538</v>
      </c>
      <c r="D917">
        <v>9.915381</v>
      </c>
      <c r="E917">
        <v>2.6105714</v>
      </c>
      <c r="F917">
        <v>-0.15328126</v>
      </c>
      <c r="G917" s="1">
        <v>45045.560726099538</v>
      </c>
      <c r="H917">
        <v>0.30742006999999999</v>
      </c>
      <c r="I917">
        <v>-0.17790727000000001</v>
      </c>
      <c r="J917">
        <v>-7.5402713999999996E-2</v>
      </c>
      <c r="L917" s="1">
        <v>45045.560740856483</v>
      </c>
      <c r="M917">
        <v>-1.3328021999999999</v>
      </c>
      <c r="N917">
        <v>-1.4859427999999999</v>
      </c>
      <c r="O917">
        <v>9.8751789999999993</v>
      </c>
      <c r="P917" s="1">
        <v>45045.560725173615</v>
      </c>
      <c r="Q917">
        <v>1.4116044999999999</v>
      </c>
      <c r="R917">
        <v>1.5618011999999999</v>
      </c>
      <c r="S917">
        <v>-1.0501556000000001</v>
      </c>
    </row>
    <row r="918" spans="3:19" x14ac:dyDescent="0.3">
      <c r="C918" s="1">
        <v>45045.560726296295</v>
      </c>
      <c r="D918">
        <v>9.8291609999999991</v>
      </c>
      <c r="E918">
        <v>2.5243506</v>
      </c>
      <c r="F918">
        <v>-7.1850590000000006E-2</v>
      </c>
      <c r="G918" s="1">
        <v>45045.560726307871</v>
      </c>
      <c r="H918">
        <v>0.29996324000000002</v>
      </c>
      <c r="I918">
        <v>-0.15713462</v>
      </c>
      <c r="J918">
        <v>-6.7945859999999997E-2</v>
      </c>
      <c r="L918" s="1">
        <v>45045.560740879628</v>
      </c>
      <c r="M918">
        <v>-1.6151553000000001</v>
      </c>
      <c r="N918">
        <v>-1.1892328000000001</v>
      </c>
      <c r="O918">
        <v>9.7411809999999992</v>
      </c>
      <c r="P918" s="1">
        <v>45045.56072577546</v>
      </c>
      <c r="Q918">
        <v>1.4018356000000001</v>
      </c>
      <c r="R918">
        <v>2.0111701000000002</v>
      </c>
      <c r="S918">
        <v>-1.0061955</v>
      </c>
    </row>
    <row r="919" spans="3:19" x14ac:dyDescent="0.3">
      <c r="C919" s="1">
        <v>45045.560726527779</v>
      </c>
      <c r="D919">
        <v>9.7668909999999993</v>
      </c>
      <c r="E919">
        <v>2.5435110000000001</v>
      </c>
      <c r="F919">
        <v>-0.41673339999999998</v>
      </c>
      <c r="G919" s="1">
        <v>45045.560726539348</v>
      </c>
      <c r="H919">
        <v>0.26747264999999998</v>
      </c>
      <c r="I919">
        <v>-0.15234093000000001</v>
      </c>
      <c r="J919">
        <v>-6.6347963999999995E-2</v>
      </c>
      <c r="L919" s="1">
        <v>45045.56074090278</v>
      </c>
      <c r="M919">
        <v>-1.5744773000000001</v>
      </c>
      <c r="N919">
        <v>-1.3998013</v>
      </c>
      <c r="O919">
        <v>9.6670040000000004</v>
      </c>
      <c r="P919" s="1">
        <v>45045.560725787036</v>
      </c>
      <c r="Q919">
        <v>1.6118667</v>
      </c>
      <c r="R919">
        <v>2.3469755999999999</v>
      </c>
      <c r="S919">
        <v>-1.0037533999999999</v>
      </c>
    </row>
    <row r="920" spans="3:19" x14ac:dyDescent="0.3">
      <c r="C920" s="1">
        <v>45045.560726782409</v>
      </c>
      <c r="D920">
        <v>9.9824420000000007</v>
      </c>
      <c r="E920">
        <v>2.8500733</v>
      </c>
      <c r="F920">
        <v>-0.74245609999999995</v>
      </c>
      <c r="G920" s="1">
        <v>45045.560726782409</v>
      </c>
      <c r="H920">
        <v>0.20675257999999999</v>
      </c>
      <c r="I920">
        <v>-0.16991779000000001</v>
      </c>
      <c r="J920">
        <v>-7.7533240000000003E-2</v>
      </c>
      <c r="L920" s="1">
        <v>45045.560741319445</v>
      </c>
      <c r="M920">
        <v>-1.2131611</v>
      </c>
      <c r="N920">
        <v>-2.1774684999999998</v>
      </c>
      <c r="O920">
        <v>9.5712910000000004</v>
      </c>
      <c r="P920" s="1">
        <v>45045.560726215277</v>
      </c>
      <c r="Q920">
        <v>1.5923289</v>
      </c>
      <c r="R920">
        <v>2.1442711000000001</v>
      </c>
      <c r="S920">
        <v>-0.97688894999999998</v>
      </c>
    </row>
    <row r="921" spans="3:19" x14ac:dyDescent="0.3">
      <c r="C921" s="1">
        <v>45045.560727013886</v>
      </c>
      <c r="D921">
        <v>10.092612000000001</v>
      </c>
      <c r="E921">
        <v>3.1278956</v>
      </c>
      <c r="F921">
        <v>-0.79993652999999998</v>
      </c>
      <c r="G921" s="1">
        <v>45045.560727025462</v>
      </c>
      <c r="H921">
        <v>0.16254411999999999</v>
      </c>
      <c r="I921">
        <v>-0.18802729000000001</v>
      </c>
      <c r="J921">
        <v>-8.6587990000000004E-2</v>
      </c>
      <c r="L921" s="1">
        <v>45045.560741331021</v>
      </c>
      <c r="M921">
        <v>-0.73698940000000002</v>
      </c>
      <c r="N921">
        <v>-2.9144580000000002</v>
      </c>
      <c r="O921">
        <v>9.6287179999999992</v>
      </c>
      <c r="P921" s="1">
        <v>45045.560726249998</v>
      </c>
      <c r="Q921">
        <v>1.0843467</v>
      </c>
      <c r="R921">
        <v>1.5447055999999999</v>
      </c>
      <c r="S921">
        <v>-0.72900337000000004</v>
      </c>
    </row>
    <row r="922" spans="3:19" x14ac:dyDescent="0.3">
      <c r="C922" s="1">
        <v>45045.560727233795</v>
      </c>
      <c r="D922">
        <v>9.9872320000000006</v>
      </c>
      <c r="E922">
        <v>3.1278956</v>
      </c>
      <c r="F922">
        <v>-0.87178712999999997</v>
      </c>
      <c r="G922" s="1">
        <v>45045.560727233795</v>
      </c>
      <c r="H922">
        <v>0.107682995</v>
      </c>
      <c r="I922">
        <v>-0.18909255</v>
      </c>
      <c r="J922">
        <v>-6.6347963999999995E-2</v>
      </c>
      <c r="L922" s="1">
        <v>45045.56074134259</v>
      </c>
      <c r="M922">
        <v>-0.20817557</v>
      </c>
      <c r="N922">
        <v>-3.2973096000000002</v>
      </c>
      <c r="O922">
        <v>10.047461999999999</v>
      </c>
      <c r="P922" s="1">
        <v>45045.560726261574</v>
      </c>
      <c r="Q922">
        <v>0.39564001999999998</v>
      </c>
      <c r="R922">
        <v>1.1918044999999999</v>
      </c>
      <c r="S922">
        <v>-0.35534334000000001</v>
      </c>
    </row>
    <row r="923" spans="3:19" x14ac:dyDescent="0.3">
      <c r="C923" s="1">
        <v>45045.560727546297</v>
      </c>
      <c r="D923">
        <v>10.0063925</v>
      </c>
      <c r="E923">
        <v>2.5770411000000002</v>
      </c>
      <c r="F923">
        <v>-0.23950197000000001</v>
      </c>
      <c r="G923" s="1">
        <v>45045.560727557873</v>
      </c>
      <c r="H923">
        <v>4.9626082000000002E-2</v>
      </c>
      <c r="I923">
        <v>-0.13369880000000001</v>
      </c>
      <c r="J923">
        <v>-3.9183717E-2</v>
      </c>
      <c r="L923" s="1">
        <v>45045.56074134259</v>
      </c>
      <c r="M923">
        <v>-7.1784676999999998E-3</v>
      </c>
      <c r="N923">
        <v>-3.4767714000000001</v>
      </c>
      <c r="O923">
        <v>10.614561</v>
      </c>
      <c r="P923" s="1">
        <v>45045.560726736112</v>
      </c>
      <c r="Q923">
        <v>0.50920339999999997</v>
      </c>
      <c r="R923">
        <v>1.2907145</v>
      </c>
      <c r="S923">
        <v>-0.24055889</v>
      </c>
    </row>
    <row r="924" spans="3:19" x14ac:dyDescent="0.3">
      <c r="C924" s="1">
        <v>45045.560727743054</v>
      </c>
      <c r="D924">
        <v>9.9297509999999996</v>
      </c>
      <c r="E924">
        <v>1.8585353</v>
      </c>
      <c r="F924">
        <v>2.8740234999999999E-2</v>
      </c>
      <c r="G924" s="1">
        <v>45045.56072775463</v>
      </c>
      <c r="H924">
        <v>0.1012914</v>
      </c>
      <c r="I924">
        <v>-0.10387138999999999</v>
      </c>
      <c r="J924">
        <v>-7.1141650000000001E-2</v>
      </c>
      <c r="L924" s="1">
        <v>45045.56074134259</v>
      </c>
      <c r="M924">
        <v>0.13399807</v>
      </c>
      <c r="N924">
        <v>-3.8548372</v>
      </c>
      <c r="O924">
        <v>11.033305</v>
      </c>
      <c r="P924" s="1">
        <v>45045.560727256947</v>
      </c>
      <c r="Q924">
        <v>1.0245123</v>
      </c>
      <c r="R924">
        <v>1.2528600999999999</v>
      </c>
      <c r="S924">
        <v>-0.40785113000000001</v>
      </c>
    </row>
    <row r="925" spans="3:19" x14ac:dyDescent="0.3">
      <c r="C925" s="1">
        <v>45045.560728009259</v>
      </c>
      <c r="D925">
        <v>10.020762</v>
      </c>
      <c r="E925">
        <v>1.4322218</v>
      </c>
      <c r="F925">
        <v>-0.37362307</v>
      </c>
      <c r="G925" s="1">
        <v>45045.560728020835</v>
      </c>
      <c r="H925">
        <v>0.20089364000000001</v>
      </c>
      <c r="I925">
        <v>-0.10174086</v>
      </c>
      <c r="J925">
        <v>-0.14304700000000001</v>
      </c>
      <c r="L925" s="1">
        <v>45045.560741863424</v>
      </c>
      <c r="M925">
        <v>0.33020951999999998</v>
      </c>
      <c r="N925">
        <v>-3.6275191000000002</v>
      </c>
      <c r="O925">
        <v>11.231909999999999</v>
      </c>
      <c r="P925" s="1">
        <v>45045.560727268516</v>
      </c>
      <c r="Q925">
        <v>0.85966222999999997</v>
      </c>
      <c r="R925">
        <v>0.43715779999999999</v>
      </c>
      <c r="S925">
        <v>-0.45425335</v>
      </c>
    </row>
    <row r="926" spans="3:19" x14ac:dyDescent="0.3">
      <c r="C926" s="1">
        <v>45045.560728171295</v>
      </c>
      <c r="D926">
        <v>10.030341999999999</v>
      </c>
      <c r="E926">
        <v>1.6046631</v>
      </c>
      <c r="F926">
        <v>-0.96279789999999998</v>
      </c>
      <c r="G926" s="1">
        <v>45045.560728182871</v>
      </c>
      <c r="H926">
        <v>0.23924314999999999</v>
      </c>
      <c r="I926">
        <v>-0.13742723000000001</v>
      </c>
      <c r="J926">
        <v>-0.18991864</v>
      </c>
      <c r="L926" s="1">
        <v>45045.560741863424</v>
      </c>
      <c r="M926">
        <v>0.57188463</v>
      </c>
      <c r="N926">
        <v>-3.0795626999999999</v>
      </c>
      <c r="O926">
        <v>11.002198</v>
      </c>
      <c r="P926" s="1">
        <v>45045.560727777774</v>
      </c>
      <c r="Q926">
        <v>-0.31993112000000001</v>
      </c>
      <c r="R926">
        <v>-0.31993112000000001</v>
      </c>
      <c r="S926">
        <v>-3.6633336000000002E-3</v>
      </c>
    </row>
    <row r="927" spans="3:19" x14ac:dyDescent="0.3">
      <c r="C927" s="1">
        <v>45045.560728518518</v>
      </c>
      <c r="D927">
        <v>10.039923</v>
      </c>
      <c r="E927">
        <v>2.2225782999999999</v>
      </c>
      <c r="F927">
        <v>-1.0346485000000001</v>
      </c>
      <c r="G927" s="1">
        <v>45045.560728530094</v>
      </c>
      <c r="H927">
        <v>0.24723263000000001</v>
      </c>
      <c r="I927">
        <v>-0.15447146</v>
      </c>
      <c r="J927">
        <v>-0.15476490000000001</v>
      </c>
      <c r="L927" s="1">
        <v>45045.560742060188</v>
      </c>
      <c r="M927">
        <v>0.72263246999999997</v>
      </c>
      <c r="N927">
        <v>-3.4791641000000002</v>
      </c>
      <c r="O927">
        <v>10.073783000000001</v>
      </c>
      <c r="P927" s="1">
        <v>45045.560728321761</v>
      </c>
      <c r="Q927">
        <v>-1.2235533999999999</v>
      </c>
      <c r="R927">
        <v>-0.55560560000000003</v>
      </c>
      <c r="S927">
        <v>0.60200779999999998</v>
      </c>
    </row>
    <row r="928" spans="3:19" x14ac:dyDescent="0.3">
      <c r="C928" s="1">
        <v>45045.560728738426</v>
      </c>
      <c r="D928">
        <v>9.8626909999999999</v>
      </c>
      <c r="E928">
        <v>2.5818311999999999</v>
      </c>
      <c r="F928">
        <v>-0.84304690000000004</v>
      </c>
      <c r="G928" s="1">
        <v>45045.560728750002</v>
      </c>
      <c r="H928">
        <v>0.28398426999999998</v>
      </c>
      <c r="I928">
        <v>-0.15393883</v>
      </c>
      <c r="J928">
        <v>-8.4457459999999998E-2</v>
      </c>
      <c r="L928" s="1">
        <v>45045.560742361115</v>
      </c>
      <c r="M928">
        <v>0.89252290000000001</v>
      </c>
      <c r="N928">
        <v>-3.4743786000000001</v>
      </c>
      <c r="O928">
        <v>8.8127659999999999</v>
      </c>
      <c r="P928" s="1">
        <v>45045.56072833333</v>
      </c>
      <c r="Q928">
        <v>-1.1795933000000001</v>
      </c>
      <c r="R928">
        <v>-0.67161112999999995</v>
      </c>
      <c r="S928">
        <v>0.8950745</v>
      </c>
    </row>
    <row r="929" spans="3:19" x14ac:dyDescent="0.3">
      <c r="C929" s="1">
        <v>45045.560728912038</v>
      </c>
      <c r="D929">
        <v>9.7429400000000008</v>
      </c>
      <c r="E929">
        <v>2.3183790000000002</v>
      </c>
      <c r="F929">
        <v>-0.60354494999999997</v>
      </c>
      <c r="G929" s="1">
        <v>45045.560728912038</v>
      </c>
      <c r="H929">
        <v>0.35429169999999999</v>
      </c>
      <c r="I929">
        <v>-9.8545069999999999E-2</v>
      </c>
      <c r="J929">
        <v>-2.9063704999999999E-2</v>
      </c>
      <c r="L929" s="1">
        <v>45045.560742372683</v>
      </c>
      <c r="M929">
        <v>1.2586246999999999</v>
      </c>
      <c r="N929">
        <v>-3.5940197</v>
      </c>
      <c r="O929">
        <v>7.5182485999999997</v>
      </c>
      <c r="P929" s="1">
        <v>45045.560728391203</v>
      </c>
      <c r="Q929">
        <v>-0.65817890000000001</v>
      </c>
      <c r="R929">
        <v>-0.50920339999999997</v>
      </c>
      <c r="S929">
        <v>0.56171112999999995</v>
      </c>
    </row>
    <row r="930" spans="3:19" x14ac:dyDescent="0.3">
      <c r="C930" s="1">
        <v>45045.560729166667</v>
      </c>
      <c r="D930">
        <v>9.7668909999999993</v>
      </c>
      <c r="E930">
        <v>1.7771045999999999</v>
      </c>
      <c r="F930">
        <v>-0.46463381999999998</v>
      </c>
      <c r="G930" s="1">
        <v>45045.560729178243</v>
      </c>
      <c r="H930">
        <v>0.43418655</v>
      </c>
      <c r="I930">
        <v>-4.6347109999999997E-2</v>
      </c>
      <c r="J930">
        <v>-1.8943693000000001E-2</v>
      </c>
      <c r="L930" s="1">
        <v>45045.560742384259</v>
      </c>
      <c r="M930">
        <v>1.1581261</v>
      </c>
      <c r="N930">
        <v>-3.8500516</v>
      </c>
      <c r="O930">
        <v>6.8530439999999997</v>
      </c>
      <c r="P930" s="1">
        <v>45045.560728402779</v>
      </c>
      <c r="Q930">
        <v>0.31138334000000001</v>
      </c>
      <c r="R930">
        <v>0.22224224000000001</v>
      </c>
      <c r="S930">
        <v>-0.28696110000000002</v>
      </c>
    </row>
    <row r="931" spans="3:19" x14ac:dyDescent="0.3">
      <c r="C931" s="1">
        <v>45045.560729409721</v>
      </c>
      <c r="D931">
        <v>9.9441210000000009</v>
      </c>
      <c r="E931">
        <v>1.346001</v>
      </c>
      <c r="F931">
        <v>-0.62749516999999999</v>
      </c>
      <c r="G931" s="1">
        <v>45045.560729421297</v>
      </c>
      <c r="H931">
        <v>0.49650452</v>
      </c>
      <c r="I931">
        <v>-8.0435573999999996E-2</v>
      </c>
      <c r="J931">
        <v>-5.0368994E-2</v>
      </c>
      <c r="L931" s="1">
        <v>45045.560742430556</v>
      </c>
      <c r="M931">
        <v>0.94995059999999998</v>
      </c>
      <c r="N931">
        <v>-4.1922255000000002</v>
      </c>
      <c r="O931">
        <v>6.9822563999999998</v>
      </c>
      <c r="P931" s="1">
        <v>45045.56072883102</v>
      </c>
      <c r="Q931">
        <v>1.4555644999999999</v>
      </c>
      <c r="R931">
        <v>0.69603336000000005</v>
      </c>
      <c r="S931">
        <v>-1.3688655999999999</v>
      </c>
    </row>
    <row r="932" spans="3:19" x14ac:dyDescent="0.3">
      <c r="C932" s="1">
        <v>45045.560729618053</v>
      </c>
      <c r="D932">
        <v>10.015972</v>
      </c>
      <c r="E932">
        <v>1.4609619</v>
      </c>
      <c r="F932">
        <v>-0.76161623000000001</v>
      </c>
      <c r="G932" s="1">
        <v>45045.560729618053</v>
      </c>
      <c r="H932">
        <v>0.58864987000000002</v>
      </c>
      <c r="I932">
        <v>-0.14861250000000001</v>
      </c>
      <c r="J932">
        <v>-8.0729040000000002E-2</v>
      </c>
      <c r="L932" s="1">
        <v>45045.560742870373</v>
      </c>
      <c r="M932">
        <v>0.62931234000000003</v>
      </c>
      <c r="N932">
        <v>-4.6995040000000001</v>
      </c>
      <c r="O932">
        <v>7.6977105000000003</v>
      </c>
      <c r="P932" s="1">
        <v>45045.560729351855</v>
      </c>
      <c r="Q932">
        <v>1.1502867000000001</v>
      </c>
      <c r="R932">
        <v>0.27475001999999998</v>
      </c>
      <c r="S932">
        <v>-1.5031878999999999</v>
      </c>
    </row>
    <row r="933" spans="3:19" x14ac:dyDescent="0.3">
      <c r="C933" s="1">
        <v>45045.560729872683</v>
      </c>
      <c r="D933">
        <v>9.972861</v>
      </c>
      <c r="E933">
        <v>1.9255958</v>
      </c>
      <c r="F933">
        <v>-0.96758794999999997</v>
      </c>
      <c r="G933" s="1">
        <v>45045.560729895835</v>
      </c>
      <c r="H933">
        <v>0.71115530000000005</v>
      </c>
      <c r="I933">
        <v>-0.20933257</v>
      </c>
      <c r="J933">
        <v>-6.0489003E-2</v>
      </c>
      <c r="L933" s="1">
        <v>45045.560742881942</v>
      </c>
      <c r="M933">
        <v>5.9820565999999999E-2</v>
      </c>
      <c r="N933">
        <v>-5.1134620000000002</v>
      </c>
      <c r="O933">
        <v>8.7840520000000009</v>
      </c>
      <c r="P933" s="1">
        <v>45045.560729421297</v>
      </c>
      <c r="Q933">
        <v>0.18194556000000001</v>
      </c>
      <c r="R933">
        <v>-0.35167999999999999</v>
      </c>
      <c r="S933">
        <v>-0.96834120000000001</v>
      </c>
    </row>
    <row r="934" spans="3:19" x14ac:dyDescent="0.3">
      <c r="C934" s="1">
        <v>45045.56073005787</v>
      </c>
      <c r="D934">
        <v>10.049502</v>
      </c>
      <c r="E934">
        <v>2.1890480000000001</v>
      </c>
      <c r="F934">
        <v>-1.0490185999999999</v>
      </c>
      <c r="G934" s="1">
        <v>45045.56073005787</v>
      </c>
      <c r="H934">
        <v>0.79158276000000005</v>
      </c>
      <c r="I934">
        <v>-0.22371364999999999</v>
      </c>
      <c r="J934">
        <v>-2.4320940000000001E-3</v>
      </c>
      <c r="L934" s="1">
        <v>45045.560742905094</v>
      </c>
      <c r="M934">
        <v>-0.44267220000000002</v>
      </c>
      <c r="N934">
        <v>-5.4604210000000002</v>
      </c>
      <c r="O934">
        <v>9.5665045000000006</v>
      </c>
      <c r="P934" s="1">
        <v>45045.56072947917</v>
      </c>
      <c r="Q934">
        <v>-0.65329444000000003</v>
      </c>
      <c r="R934">
        <v>-1.0098590000000001</v>
      </c>
      <c r="S934">
        <v>-0.27352890000000002</v>
      </c>
    </row>
    <row r="935" spans="3:19" x14ac:dyDescent="0.3">
      <c r="C935" s="1">
        <v>45045.5607303125</v>
      </c>
      <c r="D935">
        <v>10.245894</v>
      </c>
      <c r="E935">
        <v>2.3040090000000002</v>
      </c>
      <c r="F935">
        <v>-1.1256592000000001</v>
      </c>
      <c r="G935" s="1">
        <v>45045.560730335645</v>
      </c>
      <c r="H935">
        <v>0.84271543999999998</v>
      </c>
      <c r="I935">
        <v>-0.18962519</v>
      </c>
      <c r="J935">
        <v>5.2961660000000001E-2</v>
      </c>
      <c r="L935" s="1">
        <v>45045.560742905094</v>
      </c>
      <c r="M935">
        <v>-0.50727840000000002</v>
      </c>
      <c r="N935">
        <v>-6.257231</v>
      </c>
      <c r="O935">
        <v>9.3990080000000003</v>
      </c>
      <c r="P935" s="1">
        <v>45045.560730370373</v>
      </c>
      <c r="Q935">
        <v>-1.4164890000000001</v>
      </c>
      <c r="R935">
        <v>-1.8157923</v>
      </c>
      <c r="S935">
        <v>0.12211112</v>
      </c>
    </row>
    <row r="936" spans="3:19" x14ac:dyDescent="0.3">
      <c r="C936" s="1">
        <v>45045.560730543984</v>
      </c>
      <c r="D936">
        <v>10.130933000000001</v>
      </c>
      <c r="E936">
        <v>2.6488917000000001</v>
      </c>
      <c r="F936">
        <v>-1.0777588</v>
      </c>
      <c r="G936" s="1">
        <v>45045.560730555553</v>
      </c>
      <c r="H936">
        <v>0.90397125</v>
      </c>
      <c r="I936">
        <v>-0.10227302000000001</v>
      </c>
      <c r="J936">
        <v>8.4922600000000001E-2</v>
      </c>
      <c r="L936" s="1">
        <v>45045.56074291667</v>
      </c>
      <c r="M936">
        <v>0.46660042000000002</v>
      </c>
      <c r="N936">
        <v>-7.2167529999999998</v>
      </c>
      <c r="O936">
        <v>8.3318080000000005</v>
      </c>
      <c r="P936" s="1">
        <v>45045.56073041667</v>
      </c>
      <c r="Q936">
        <v>-1.9452301000000001</v>
      </c>
      <c r="R936">
        <v>-2.4507701000000002</v>
      </c>
      <c r="S936">
        <v>-8.4256670000000006E-2</v>
      </c>
    </row>
    <row r="937" spans="3:19" x14ac:dyDescent="0.3">
      <c r="C937" s="1">
        <v>45045.560730868056</v>
      </c>
      <c r="D937">
        <v>9.8147909999999996</v>
      </c>
      <c r="E937">
        <v>2.9410840999999999</v>
      </c>
      <c r="F937">
        <v>-1.1783496</v>
      </c>
      <c r="G937" s="1">
        <v>45045.560730879632</v>
      </c>
      <c r="H937">
        <v>0.9801377</v>
      </c>
      <c r="I937">
        <v>9.5797550000000006E-3</v>
      </c>
      <c r="J937">
        <v>8.3324700000000002E-2</v>
      </c>
      <c r="L937" s="1">
        <v>45045.560743472219</v>
      </c>
      <c r="M937">
        <v>2.0099710000000002</v>
      </c>
      <c r="N937">
        <v>-7.9944205000000004</v>
      </c>
      <c r="O937">
        <v>6.4151572999999997</v>
      </c>
      <c r="P937" s="1">
        <v>45045.560730428238</v>
      </c>
      <c r="Q937">
        <v>-1.7816012000000001</v>
      </c>
      <c r="R937">
        <v>-2.2541711000000002</v>
      </c>
      <c r="S937">
        <v>-1.0562612</v>
      </c>
    </row>
    <row r="938" spans="3:19" x14ac:dyDescent="0.3">
      <c r="C938" s="1">
        <v>45045.560731087964</v>
      </c>
      <c r="D938">
        <v>9.6375589999999995</v>
      </c>
      <c r="E938">
        <v>2.9027637999999998</v>
      </c>
      <c r="F938">
        <v>-1.2597803000000001</v>
      </c>
      <c r="G938" s="1">
        <v>45045.56073109954</v>
      </c>
      <c r="H938">
        <v>1.0179545999999999</v>
      </c>
      <c r="I938">
        <v>7.9887204000000003E-2</v>
      </c>
      <c r="J938">
        <v>7.3737319999999995E-2</v>
      </c>
      <c r="L938" s="1">
        <v>45045.560743472219</v>
      </c>
      <c r="M938">
        <v>3.4480574000000002</v>
      </c>
      <c r="N938">
        <v>-7.752745</v>
      </c>
      <c r="O938">
        <v>5.3168519999999999</v>
      </c>
      <c r="P938" s="1">
        <v>45045.560730914352</v>
      </c>
      <c r="Q938">
        <v>-1.3151367</v>
      </c>
      <c r="R938">
        <v>-1.5312733999999999</v>
      </c>
      <c r="S938">
        <v>-2.1796834</v>
      </c>
    </row>
    <row r="939" spans="3:19" x14ac:dyDescent="0.3">
      <c r="C939" s="1">
        <v>45045.560731273152</v>
      </c>
      <c r="D939">
        <v>9.9249609999999997</v>
      </c>
      <c r="E939">
        <v>2.5483009999999999</v>
      </c>
      <c r="F939">
        <v>-1.2693604000000001</v>
      </c>
      <c r="G939" s="1">
        <v>45045.560731284721</v>
      </c>
      <c r="H939">
        <v>0.98919239999999997</v>
      </c>
      <c r="I939">
        <v>-4.2686826000000004E-3</v>
      </c>
      <c r="J939">
        <v>7.4802585000000005E-2</v>
      </c>
      <c r="L939" s="1">
        <v>45045.560743472219</v>
      </c>
      <c r="M939">
        <v>3.3954152999999998</v>
      </c>
      <c r="N939">
        <v>-6.3098729999999996</v>
      </c>
      <c r="O939">
        <v>5.2809596000000001</v>
      </c>
      <c r="P939" s="1">
        <v>45045.560731493053</v>
      </c>
      <c r="Q939">
        <v>-0.85111444999999997</v>
      </c>
      <c r="R939">
        <v>-0.89751669999999995</v>
      </c>
      <c r="S939">
        <v>-2.9709634999999999</v>
      </c>
    </row>
    <row r="940" spans="3:19" x14ac:dyDescent="0.3">
      <c r="C940" s="1">
        <v>45045.560731481484</v>
      </c>
      <c r="D940">
        <v>9.9872320000000006</v>
      </c>
      <c r="E940">
        <v>2.5914114000000001</v>
      </c>
      <c r="F940">
        <v>-1.8441650999999999</v>
      </c>
      <c r="G940" s="1">
        <v>45045.560731493053</v>
      </c>
      <c r="H940">
        <v>0.88053550000000003</v>
      </c>
      <c r="I940">
        <v>-0.16885202999999999</v>
      </c>
      <c r="J940">
        <v>5.9888884000000003E-2</v>
      </c>
      <c r="L940" s="1">
        <v>45045.560743958333</v>
      </c>
      <c r="M940">
        <v>-10.669596</v>
      </c>
      <c r="N940">
        <v>-16.230516000000001</v>
      </c>
      <c r="O940">
        <v>13.162917</v>
      </c>
      <c r="P940" s="1">
        <v>45045.560731493053</v>
      </c>
      <c r="Q940">
        <v>-0.61055559999999998</v>
      </c>
      <c r="R940">
        <v>-0.57392220000000005</v>
      </c>
      <c r="S940">
        <v>-3.4984834</v>
      </c>
    </row>
    <row r="941" spans="3:19" x14ac:dyDescent="0.3">
      <c r="C941" s="1">
        <v>45045.560731770835</v>
      </c>
      <c r="D941">
        <v>9.9968120000000003</v>
      </c>
      <c r="E941">
        <v>2.9171338000000002</v>
      </c>
      <c r="F941">
        <v>-2.7303223999999999</v>
      </c>
      <c r="G941" s="1">
        <v>45045.560731782411</v>
      </c>
      <c r="H941">
        <v>0.634992</v>
      </c>
      <c r="I941">
        <v>-0.20347314</v>
      </c>
      <c r="J941">
        <v>5.4562560000000003E-2</v>
      </c>
      <c r="L941" s="1">
        <v>45045.560743969909</v>
      </c>
      <c r="M941">
        <v>-5.8480587000000002</v>
      </c>
      <c r="N941">
        <v>-10.284350999999999</v>
      </c>
      <c r="O941">
        <v>9.6382890000000003</v>
      </c>
      <c r="P941" s="1">
        <v>45045.560731944446</v>
      </c>
      <c r="Q941">
        <v>-0.74487780000000003</v>
      </c>
      <c r="R941">
        <v>-0.47623335999999999</v>
      </c>
      <c r="S941">
        <v>-3.8892389999999999</v>
      </c>
    </row>
    <row r="942" spans="3:19" x14ac:dyDescent="0.3">
      <c r="C942" s="1">
        <v>45045.560731979167</v>
      </c>
      <c r="D942">
        <v>9.8914310000000008</v>
      </c>
      <c r="E942">
        <v>3.0560450000000001</v>
      </c>
      <c r="F942">
        <v>-2.3806495999999999</v>
      </c>
      <c r="G942" s="1">
        <v>45045.560731990743</v>
      </c>
      <c r="H942">
        <v>0.30635790000000002</v>
      </c>
      <c r="I942">
        <v>-9.8011955999999997E-2</v>
      </c>
      <c r="J942">
        <v>3.4855169999999998E-2</v>
      </c>
      <c r="L942" s="1">
        <v>45045.560743969909</v>
      </c>
      <c r="M942">
        <v>-4.2400820000000001</v>
      </c>
      <c r="N942">
        <v>-7.4632139999999998</v>
      </c>
      <c r="O942">
        <v>9.5712910000000004</v>
      </c>
      <c r="P942" s="1">
        <v>45045.560732060185</v>
      </c>
      <c r="Q942">
        <v>-1.1014421999999999</v>
      </c>
      <c r="R942">
        <v>-0.40662999999999999</v>
      </c>
      <c r="S942">
        <v>-3.8220779999999999</v>
      </c>
    </row>
    <row r="943" spans="3:19" x14ac:dyDescent="0.3">
      <c r="C943" s="1">
        <v>45045.56073222222</v>
      </c>
      <c r="D943">
        <v>9.6088190000000004</v>
      </c>
      <c r="E943">
        <v>2.9362940000000002</v>
      </c>
      <c r="F943">
        <v>-1.0250684000000001</v>
      </c>
      <c r="G943" s="1">
        <v>45045.560732233796</v>
      </c>
      <c r="H943">
        <v>0.13964401000000001</v>
      </c>
      <c r="I943">
        <v>-6.1792960000000001E-2</v>
      </c>
      <c r="J943">
        <v>-3.1191225999999999E-2</v>
      </c>
      <c r="L943" s="1">
        <v>45045.560744039351</v>
      </c>
      <c r="M943">
        <v>-4.0941194999999997</v>
      </c>
      <c r="N943">
        <v>-6.0490556</v>
      </c>
      <c r="O943">
        <v>10.463813999999999</v>
      </c>
      <c r="P943" s="1">
        <v>45045.560732071761</v>
      </c>
      <c r="Q943">
        <v>-1.2785034</v>
      </c>
      <c r="R943">
        <v>-0.20392556000000001</v>
      </c>
      <c r="S943">
        <v>-3.4276589999999998</v>
      </c>
    </row>
    <row r="944" spans="3:19" x14ac:dyDescent="0.3">
      <c r="C944" s="1">
        <v>45045.560732395832</v>
      </c>
      <c r="D944">
        <v>9.5417590000000008</v>
      </c>
      <c r="E944">
        <v>2.8309133000000002</v>
      </c>
      <c r="F944">
        <v>-0.91010743000000005</v>
      </c>
      <c r="G944" s="1">
        <v>45045.560732418984</v>
      </c>
      <c r="H944">
        <v>0.17639563999999999</v>
      </c>
      <c r="I944">
        <v>-0.15074255</v>
      </c>
      <c r="J944">
        <v>-6.2083899999999997E-2</v>
      </c>
      <c r="L944" s="1">
        <v>45045.560744444447</v>
      </c>
      <c r="M944">
        <v>-3.4911281999999999</v>
      </c>
      <c r="N944">
        <v>-5.6757755000000003</v>
      </c>
      <c r="O944">
        <v>10.992627000000001</v>
      </c>
      <c r="P944" s="1">
        <v>45045.560732511571</v>
      </c>
      <c r="Q944">
        <v>-1.3713078000000001</v>
      </c>
      <c r="R944">
        <v>-0.11966889</v>
      </c>
      <c r="S944">
        <v>-2.8976967</v>
      </c>
    </row>
    <row r="945" spans="3:19" x14ac:dyDescent="0.3">
      <c r="C945" s="1">
        <v>45045.560732731479</v>
      </c>
      <c r="D945">
        <v>9.9297509999999996</v>
      </c>
      <c r="E945">
        <v>2.8548634000000002</v>
      </c>
      <c r="F945">
        <v>-1.5998730999999999</v>
      </c>
      <c r="G945" s="1">
        <v>45045.560732743055</v>
      </c>
      <c r="H945">
        <v>0.18864618</v>
      </c>
      <c r="I945">
        <v>-0.17044993</v>
      </c>
      <c r="J945">
        <v>-6.6877590000000001E-2</v>
      </c>
      <c r="L945" s="1">
        <v>45045.560744456016</v>
      </c>
      <c r="M945">
        <v>-3.0053852000000001</v>
      </c>
      <c r="N945">
        <v>-5.7332029999999996</v>
      </c>
      <c r="O945">
        <v>10.542776</v>
      </c>
      <c r="P945" s="1">
        <v>45045.560732986109</v>
      </c>
      <c r="Q945">
        <v>-1.5349368000000001</v>
      </c>
      <c r="R945">
        <v>-0.13798556000000001</v>
      </c>
      <c r="S945">
        <v>-2.328659</v>
      </c>
    </row>
    <row r="946" spans="3:19" x14ac:dyDescent="0.3">
      <c r="C946" s="1">
        <v>45045.560732928243</v>
      </c>
      <c r="D946">
        <v>9.8914310000000008</v>
      </c>
      <c r="E946">
        <v>2.8500733</v>
      </c>
      <c r="F946">
        <v>-1.8202149000000001</v>
      </c>
      <c r="G946" s="1">
        <v>45045.560732928243</v>
      </c>
      <c r="H946">
        <v>9.1174469999999994E-2</v>
      </c>
      <c r="I946">
        <v>-0.17258047000000001</v>
      </c>
      <c r="J946">
        <v>-0.10362921</v>
      </c>
      <c r="L946" s="1">
        <v>45045.560744467592</v>
      </c>
      <c r="M946">
        <v>-2.0721843</v>
      </c>
      <c r="N946">
        <v>-5.6877393999999999</v>
      </c>
      <c r="O946">
        <v>9.3152589999999993</v>
      </c>
      <c r="P946" s="1">
        <v>45045.560732997685</v>
      </c>
      <c r="Q946">
        <v>-2.0551300000000001</v>
      </c>
      <c r="R946">
        <v>-0.57148003999999997</v>
      </c>
      <c r="S946">
        <v>-1.6680379000000001</v>
      </c>
    </row>
    <row r="947" spans="3:19" x14ac:dyDescent="0.3">
      <c r="C947" s="1">
        <v>45045.56073315972</v>
      </c>
      <c r="D947">
        <v>9.8483210000000003</v>
      </c>
      <c r="E947">
        <v>2.7734326999999999</v>
      </c>
      <c r="F947">
        <v>-1.7627344</v>
      </c>
      <c r="G947" s="1">
        <v>45045.560733171296</v>
      </c>
      <c r="H947">
        <v>-5.4234119999999997E-2</v>
      </c>
      <c r="I947">
        <v>-0.20080997</v>
      </c>
      <c r="J947">
        <v>-5.9953369999999999E-2</v>
      </c>
      <c r="L947" s="1">
        <v>45045.560744537041</v>
      </c>
      <c r="M947">
        <v>-0.79680989999999996</v>
      </c>
      <c r="N947">
        <v>-5.237889</v>
      </c>
      <c r="O947">
        <v>7.6737823000000001</v>
      </c>
      <c r="P947" s="1">
        <v>45045.560733043982</v>
      </c>
      <c r="Q947">
        <v>-2.8390833999999998</v>
      </c>
      <c r="R947">
        <v>-1.3822979</v>
      </c>
      <c r="S947">
        <v>-0.78639559999999997</v>
      </c>
    </row>
    <row r="948" spans="3:19" x14ac:dyDescent="0.3">
      <c r="C948" s="1">
        <v>45045.56073341435</v>
      </c>
      <c r="D948">
        <v>9.8147909999999996</v>
      </c>
      <c r="E948">
        <v>2.6057812999999999</v>
      </c>
      <c r="F948">
        <v>-1.5711329000000001</v>
      </c>
      <c r="G948" s="1">
        <v>45045.560733425926</v>
      </c>
      <c r="H948">
        <v>-0.14851001999999999</v>
      </c>
      <c r="I948">
        <v>-0.19015731999999999</v>
      </c>
      <c r="J948">
        <v>1.2484614999999999E-2</v>
      </c>
      <c r="L948" s="1">
        <v>45045.560744548609</v>
      </c>
      <c r="M948">
        <v>8.6141616000000004E-2</v>
      </c>
      <c r="N948">
        <v>-4.9005010000000002</v>
      </c>
      <c r="O948">
        <v>6.599405</v>
      </c>
      <c r="P948" s="1">
        <v>45045.560733564816</v>
      </c>
      <c r="Q948">
        <v>-3.1834368999999998</v>
      </c>
      <c r="R948">
        <v>-1.8048023</v>
      </c>
      <c r="S948">
        <v>-0.30405666999999997</v>
      </c>
    </row>
    <row r="949" spans="3:19" x14ac:dyDescent="0.3">
      <c r="C949" s="1">
        <v>45045.560733611113</v>
      </c>
      <c r="D949">
        <v>9.5225980000000003</v>
      </c>
      <c r="E949">
        <v>2.5004005</v>
      </c>
      <c r="F949">
        <v>-1.5232325</v>
      </c>
      <c r="G949" s="1">
        <v>45045.560733611113</v>
      </c>
      <c r="H949">
        <v>-0.11442156000000001</v>
      </c>
      <c r="I949">
        <v>-0.12464357</v>
      </c>
      <c r="J949">
        <v>6.4149940000000003E-2</v>
      </c>
      <c r="L949" s="1">
        <v>45045.560744988426</v>
      </c>
      <c r="M949">
        <v>0.77766734000000004</v>
      </c>
      <c r="N949">
        <v>-4.1706899999999996</v>
      </c>
      <c r="O949">
        <v>6.0466629999999997</v>
      </c>
      <c r="P949" s="1">
        <v>45045.560733576393</v>
      </c>
      <c r="Q949">
        <v>-2.9978280000000002</v>
      </c>
      <c r="R949">
        <v>-1.3334534</v>
      </c>
      <c r="S949">
        <v>-0.43105223999999998</v>
      </c>
    </row>
    <row r="950" spans="3:19" x14ac:dyDescent="0.3">
      <c r="C950" s="1">
        <v>45045.56073380787</v>
      </c>
      <c r="D950">
        <v>9.5704980000000006</v>
      </c>
      <c r="E950">
        <v>2.42855</v>
      </c>
      <c r="F950">
        <v>-1.9591261</v>
      </c>
      <c r="G950" s="1">
        <v>45045.560733819446</v>
      </c>
      <c r="H950">
        <v>-0.112823665</v>
      </c>
      <c r="I950">
        <v>-0.19495101000000001</v>
      </c>
      <c r="J950">
        <v>9.8771036000000006E-2</v>
      </c>
      <c r="L950" s="1">
        <v>45045.560745000002</v>
      </c>
      <c r="M950">
        <v>1.1988041</v>
      </c>
      <c r="N950">
        <v>-3.5413774999999998</v>
      </c>
      <c r="O950">
        <v>6.0299129999999996</v>
      </c>
      <c r="P950" s="1">
        <v>45045.560734050923</v>
      </c>
      <c r="Q950">
        <v>-2.5484589999999998</v>
      </c>
      <c r="R950">
        <v>-0.42738890000000002</v>
      </c>
      <c r="S950">
        <v>-0.84134560000000003</v>
      </c>
    </row>
    <row r="951" spans="3:19" x14ac:dyDescent="0.3">
      <c r="C951" s="1">
        <v>45045.560734050923</v>
      </c>
      <c r="D951">
        <v>10.068663000000001</v>
      </c>
      <c r="E951">
        <v>2.2752686</v>
      </c>
      <c r="F951">
        <v>-1.9974464000000001</v>
      </c>
      <c r="G951" s="1">
        <v>45045.560734120372</v>
      </c>
      <c r="H951">
        <v>-0.19218585999999999</v>
      </c>
      <c r="I951">
        <v>-0.27005215999999999</v>
      </c>
      <c r="J951">
        <v>7.3737319999999995E-2</v>
      </c>
      <c r="L951" s="1">
        <v>45045.560745000002</v>
      </c>
      <c r="M951">
        <v>0.84227359999999996</v>
      </c>
      <c r="N951">
        <v>-3.7088752</v>
      </c>
      <c r="O951">
        <v>6.6927247000000003</v>
      </c>
      <c r="P951" s="1">
        <v>45045.560734548613</v>
      </c>
      <c r="Q951">
        <v>-2.5240369999999999</v>
      </c>
      <c r="R951">
        <v>-0.14775445000000001</v>
      </c>
      <c r="S951">
        <v>-1.0086378</v>
      </c>
    </row>
    <row r="952" spans="3:19" x14ac:dyDescent="0.3">
      <c r="C952" s="1">
        <v>45045.560734317129</v>
      </c>
      <c r="D952">
        <v>10.351274500000001</v>
      </c>
      <c r="E952">
        <v>2.1507277</v>
      </c>
      <c r="F952">
        <v>-1.8968556000000001</v>
      </c>
      <c r="G952" s="1">
        <v>45045.560734317129</v>
      </c>
      <c r="H952">
        <v>-0.18685955000000001</v>
      </c>
      <c r="I952">
        <v>-0.19441839</v>
      </c>
      <c r="J952">
        <v>1.0886718E-2</v>
      </c>
      <c r="L952" s="1">
        <v>45045.560745509261</v>
      </c>
      <c r="M952">
        <v>1.1964113E-2</v>
      </c>
      <c r="N952">
        <v>-4.4482574000000001</v>
      </c>
      <c r="O952">
        <v>7.4679995000000003</v>
      </c>
      <c r="P952" s="1">
        <v>45045.560734560182</v>
      </c>
      <c r="Q952">
        <v>-2.4434434999999999</v>
      </c>
      <c r="R952">
        <v>3.6633336000000002E-3</v>
      </c>
      <c r="S952">
        <v>-1.0538190000000001</v>
      </c>
    </row>
    <row r="953" spans="3:19" x14ac:dyDescent="0.3">
      <c r="C953" s="1">
        <v>45045.560734502316</v>
      </c>
      <c r="D953">
        <v>9.9058010000000003</v>
      </c>
      <c r="E953">
        <v>2.1698878000000001</v>
      </c>
      <c r="F953">
        <v>-1.9591261</v>
      </c>
      <c r="G953" s="1">
        <v>45045.560734513892</v>
      </c>
      <c r="H953">
        <v>-0.13199842000000001</v>
      </c>
      <c r="I953">
        <v>-3.3030823000000001E-2</v>
      </c>
      <c r="J953">
        <v>-3.3321757E-2</v>
      </c>
      <c r="L953" s="1">
        <v>45045.56074552083</v>
      </c>
      <c r="M953">
        <v>-1.1700903</v>
      </c>
      <c r="N953">
        <v>-5.1493545000000003</v>
      </c>
      <c r="O953">
        <v>8.0087779999999995</v>
      </c>
      <c r="P953" s="1">
        <v>45045.56073459491</v>
      </c>
      <c r="Q953">
        <v>-1.9415667000000001</v>
      </c>
      <c r="R953">
        <v>0.30161445999999997</v>
      </c>
      <c r="S953">
        <v>-1.0061955</v>
      </c>
    </row>
    <row r="954" spans="3:19" x14ac:dyDescent="0.3">
      <c r="C954" s="1">
        <v>45045.56073484954</v>
      </c>
      <c r="D954">
        <v>9.8387399999999996</v>
      </c>
      <c r="E954">
        <v>2.059717</v>
      </c>
      <c r="F954">
        <v>-1.8968556000000001</v>
      </c>
      <c r="G954" s="1">
        <v>45045.560734861108</v>
      </c>
      <c r="H954">
        <v>-0.11761735399999999</v>
      </c>
      <c r="I954">
        <v>7.7224046000000005E-2</v>
      </c>
      <c r="J954">
        <v>1.7810936999999999E-2</v>
      </c>
      <c r="L954" s="1">
        <v>45045.560745532406</v>
      </c>
      <c r="M954">
        <v>-2.0745773000000001</v>
      </c>
      <c r="N954">
        <v>-5.1110689999999996</v>
      </c>
      <c r="O954">
        <v>7.8580294000000004</v>
      </c>
      <c r="P954" s="1">
        <v>45045.560735104169</v>
      </c>
      <c r="Q954">
        <v>-1.8402145000000001</v>
      </c>
      <c r="R954">
        <v>-0.22224224000000001</v>
      </c>
      <c r="S954">
        <v>-0.98665780000000003</v>
      </c>
    </row>
    <row r="955" spans="3:19" x14ac:dyDescent="0.3">
      <c r="C955" s="1">
        <v>45045.56073503472</v>
      </c>
      <c r="D955">
        <v>9.972861</v>
      </c>
      <c r="E955">
        <v>1.9255958</v>
      </c>
      <c r="F955">
        <v>-1.8106348999999999</v>
      </c>
      <c r="G955" s="1">
        <v>45045.560735081017</v>
      </c>
      <c r="H955">
        <v>-9.6844700000000006E-2</v>
      </c>
      <c r="I955">
        <v>0.13528097</v>
      </c>
      <c r="J955">
        <v>4.2844653000000003E-2</v>
      </c>
      <c r="L955" s="1">
        <v>45045.560745567127</v>
      </c>
      <c r="M955">
        <v>-2.0315064999999999</v>
      </c>
      <c r="N955">
        <v>-4.9292144999999996</v>
      </c>
      <c r="O955">
        <v>7.5254272999999996</v>
      </c>
      <c r="P955" s="1">
        <v>45045.560735115738</v>
      </c>
      <c r="Q955">
        <v>-1.9256922999999999</v>
      </c>
      <c r="R955">
        <v>0.15996556000000001</v>
      </c>
      <c r="S955">
        <v>-6.1055560000000002E-2</v>
      </c>
    </row>
    <row r="956" spans="3:19" x14ac:dyDescent="0.3">
      <c r="C956" s="1">
        <v>45045.560735243052</v>
      </c>
      <c r="D956">
        <v>9.9105910000000002</v>
      </c>
      <c r="E956">
        <v>1.8441650999999999</v>
      </c>
      <c r="F956">
        <v>-1.9591261</v>
      </c>
      <c r="G956" s="1">
        <v>45045.560735254629</v>
      </c>
      <c r="H956">
        <v>-5.103833E-2</v>
      </c>
      <c r="I956">
        <v>0.12888938</v>
      </c>
      <c r="J956">
        <v>1.4615144E-2</v>
      </c>
      <c r="L956" s="1">
        <v>45045.560746006944</v>
      </c>
      <c r="M956">
        <v>-1.2921243</v>
      </c>
      <c r="N956">
        <v>-5.4245289999999997</v>
      </c>
      <c r="O956">
        <v>7.3340015000000003</v>
      </c>
      <c r="P956" s="1">
        <v>45045.560736620369</v>
      </c>
      <c r="Q956">
        <v>-1.2907145</v>
      </c>
      <c r="R956">
        <v>0.46157999999999999</v>
      </c>
      <c r="S956">
        <v>0.40418779999999999</v>
      </c>
    </row>
    <row r="957" spans="3:19" x14ac:dyDescent="0.3">
      <c r="C957" s="1">
        <v>45045.560735509258</v>
      </c>
      <c r="D957">
        <v>9.8387399999999996</v>
      </c>
      <c r="E957">
        <v>1.7531543999999999</v>
      </c>
      <c r="F957">
        <v>-1.9255958</v>
      </c>
      <c r="G957" s="1">
        <v>45045.560735520834</v>
      </c>
      <c r="H957">
        <v>-4.7842535999999998E-2</v>
      </c>
      <c r="I957">
        <v>0.12356304999999999</v>
      </c>
      <c r="J957">
        <v>-1.3081732E-2</v>
      </c>
      <c r="L957" s="1">
        <v>45045.56074601852</v>
      </c>
      <c r="M957">
        <v>0.27517461999999998</v>
      </c>
      <c r="N957">
        <v>-6.0179489999999998</v>
      </c>
      <c r="O957">
        <v>7.1138615999999999</v>
      </c>
      <c r="P957" s="1">
        <v>45045.560737164349</v>
      </c>
      <c r="Q957">
        <v>-0.84500889999999995</v>
      </c>
      <c r="R957">
        <v>0.67893780000000004</v>
      </c>
      <c r="S957">
        <v>0.51897219999999999</v>
      </c>
    </row>
    <row r="958" spans="3:19" x14ac:dyDescent="0.3">
      <c r="C958" s="1">
        <v>45045.560735810184</v>
      </c>
      <c r="D958">
        <v>9.9537019999999998</v>
      </c>
      <c r="E958">
        <v>1.6286134000000001</v>
      </c>
      <c r="F958">
        <v>-1.7435742999999999</v>
      </c>
      <c r="G958" s="1">
        <v>45045.56073582176</v>
      </c>
      <c r="H958">
        <v>-6.2756240000000005E-2</v>
      </c>
      <c r="I958">
        <v>0.11823673</v>
      </c>
      <c r="J958">
        <v>-1.6277526E-2</v>
      </c>
      <c r="L958" s="1">
        <v>45045.560746030096</v>
      </c>
      <c r="M958">
        <v>1.9716859</v>
      </c>
      <c r="N958">
        <v>-5.8408800000000003</v>
      </c>
      <c r="O958">
        <v>6.7310100000000004</v>
      </c>
      <c r="P958" s="1">
        <v>45045.560737187501</v>
      </c>
      <c r="Q958">
        <v>-0.76930003999999996</v>
      </c>
      <c r="R958">
        <v>0.64841000000000004</v>
      </c>
      <c r="S958">
        <v>0.65085225999999996</v>
      </c>
    </row>
    <row r="959" spans="3:19" x14ac:dyDescent="0.3">
      <c r="C959" s="1">
        <v>45045.560736018517</v>
      </c>
      <c r="D959">
        <v>9.9393309999999992</v>
      </c>
      <c r="E959">
        <v>1.6813037</v>
      </c>
      <c r="F959">
        <v>-1.6956739999999999</v>
      </c>
      <c r="G959" s="1">
        <v>45045.560736030093</v>
      </c>
      <c r="H959">
        <v>-4.0385685999999997E-2</v>
      </c>
      <c r="I959">
        <v>9.2137750000000004E-2</v>
      </c>
      <c r="J959">
        <v>-3.7050180000000002E-2</v>
      </c>
      <c r="L959" s="1">
        <v>45045.560746076386</v>
      </c>
      <c r="M959">
        <v>0.97866445999999996</v>
      </c>
      <c r="N959">
        <v>-5.3910293999999999</v>
      </c>
      <c r="O959">
        <v>7.4512495999999997</v>
      </c>
      <c r="P959" s="1">
        <v>45045.560737222222</v>
      </c>
      <c r="Q959">
        <v>-0.57636445999999997</v>
      </c>
      <c r="R959">
        <v>0.65817890000000001</v>
      </c>
      <c r="S959">
        <v>0.72411895000000004</v>
      </c>
    </row>
    <row r="960" spans="3:19" x14ac:dyDescent="0.3">
      <c r="C960" s="1">
        <v>45045.560736203704</v>
      </c>
      <c r="D960">
        <v>9.7477300000000007</v>
      </c>
      <c r="E960">
        <v>1.9303858</v>
      </c>
      <c r="F960">
        <v>-1.6334033999999999</v>
      </c>
      <c r="G960" s="1">
        <v>45045.56073621528</v>
      </c>
      <c r="H960">
        <v>2.4595446999999999E-2</v>
      </c>
      <c r="I960">
        <v>6.0712450000000001E-2</v>
      </c>
      <c r="J960">
        <v>-4.9833357000000002E-2</v>
      </c>
      <c r="L960" s="1">
        <v>45045.560746087962</v>
      </c>
      <c r="M960">
        <v>11.009377000000001</v>
      </c>
      <c r="N960">
        <v>10.246066000000001</v>
      </c>
      <c r="O960">
        <v>6.7549380000000001</v>
      </c>
      <c r="P960" s="1">
        <v>45045.56073769676</v>
      </c>
      <c r="Q960">
        <v>-0.16607111999999999</v>
      </c>
      <c r="R960">
        <v>0.55682670000000001</v>
      </c>
      <c r="S960">
        <v>0.71923446999999996</v>
      </c>
    </row>
    <row r="961" spans="3:19" x14ac:dyDescent="0.3">
      <c r="C961" s="1">
        <v>45045.560736412037</v>
      </c>
      <c r="D961">
        <v>9.6279789999999998</v>
      </c>
      <c r="E961">
        <v>2.2513185</v>
      </c>
      <c r="F961">
        <v>-1.6765137999999999</v>
      </c>
      <c r="G961" s="1">
        <v>45045.560736423613</v>
      </c>
      <c r="H961">
        <v>7.9994060000000006E-2</v>
      </c>
      <c r="I961">
        <v>1.703737E-2</v>
      </c>
      <c r="J961">
        <v>-4.4502288000000001E-2</v>
      </c>
      <c r="L961" s="1">
        <v>45045.560746527779</v>
      </c>
      <c r="M961">
        <v>-3.0747770999999999</v>
      </c>
      <c r="N961">
        <v>10.097712</v>
      </c>
      <c r="O961">
        <v>-13.031312</v>
      </c>
      <c r="P961" s="1">
        <v>45045.560737708336</v>
      </c>
      <c r="Q961">
        <v>-0.37121779999999999</v>
      </c>
      <c r="R961">
        <v>0.33214222999999998</v>
      </c>
      <c r="S961">
        <v>0.60811335</v>
      </c>
    </row>
    <row r="962" spans="3:19" x14ac:dyDescent="0.3">
      <c r="C962" s="1">
        <v>45045.56073665509</v>
      </c>
      <c r="D962">
        <v>9.6758795000000006</v>
      </c>
      <c r="E962">
        <v>2.4045996999999999</v>
      </c>
      <c r="F962">
        <v>-1.6908839</v>
      </c>
      <c r="G962" s="1">
        <v>45045.560736666666</v>
      </c>
      <c r="H962">
        <v>6.9341410000000006E-2</v>
      </c>
      <c r="I962">
        <v>-4.5813236E-2</v>
      </c>
      <c r="J962">
        <v>-3.4382276000000003E-2</v>
      </c>
      <c r="L962" s="1">
        <v>45045.560746550924</v>
      </c>
      <c r="M962">
        <v>-17.546568000000001</v>
      </c>
      <c r="N962">
        <v>-2.3353948999999998</v>
      </c>
      <c r="O962">
        <v>-8.0207409999999992</v>
      </c>
      <c r="P962" s="1">
        <v>45045.560738229164</v>
      </c>
      <c r="Q962">
        <v>-0.55926889999999996</v>
      </c>
      <c r="R962">
        <v>0.27963444999999998</v>
      </c>
      <c r="S962">
        <v>0.36389112000000001</v>
      </c>
    </row>
    <row r="963" spans="3:19" x14ac:dyDescent="0.3">
      <c r="C963" s="1">
        <v>45045.560736851854</v>
      </c>
      <c r="D963">
        <v>9.7908399999999993</v>
      </c>
      <c r="E963">
        <v>2.42855</v>
      </c>
      <c r="F963">
        <v>-1.6094531999999999</v>
      </c>
      <c r="G963" s="1">
        <v>45045.560736863423</v>
      </c>
      <c r="H963">
        <v>5.7623505999999998E-2</v>
      </c>
      <c r="I963">
        <v>-9.7478560000000006E-2</v>
      </c>
      <c r="J963">
        <v>-2.1066468000000001E-2</v>
      </c>
      <c r="L963" s="1">
        <v>45045.5607465625</v>
      </c>
      <c r="M963">
        <v>-42.247677000000003</v>
      </c>
      <c r="N963">
        <v>-21.018554999999999</v>
      </c>
      <c r="O963">
        <v>-11.468799000000001</v>
      </c>
      <c r="P963" s="1">
        <v>45045.560738703702</v>
      </c>
      <c r="Q963">
        <v>-1.0867888999999999</v>
      </c>
      <c r="R963">
        <v>-9.0362230000000002E-2</v>
      </c>
      <c r="S963">
        <v>0.49210779999999998</v>
      </c>
    </row>
    <row r="964" spans="3:19" x14ac:dyDescent="0.3">
      <c r="C964" s="1">
        <v>45045.560737094907</v>
      </c>
      <c r="D964">
        <v>9.9058010000000003</v>
      </c>
      <c r="E964">
        <v>2.4093897000000002</v>
      </c>
      <c r="F964">
        <v>-1.7004638999999999</v>
      </c>
      <c r="G964" s="1">
        <v>45045.560737106483</v>
      </c>
      <c r="H964">
        <v>6.5080360000000004E-2</v>
      </c>
      <c r="I964">
        <v>-0.10227225</v>
      </c>
      <c r="J964">
        <v>-1.8403309999999999E-2</v>
      </c>
      <c r="L964" s="1">
        <v>45045.560747037038</v>
      </c>
      <c r="M964">
        <v>-28.881368999999999</v>
      </c>
      <c r="N964">
        <v>-9.4947199999999992</v>
      </c>
      <c r="O964">
        <v>-5.2761740000000001</v>
      </c>
      <c r="P964" s="1">
        <v>45045.560738749999</v>
      </c>
      <c r="Q964">
        <v>-1.4396901</v>
      </c>
      <c r="R964">
        <v>-0.44814779999999999</v>
      </c>
      <c r="S964">
        <v>0.60322889999999996</v>
      </c>
    </row>
    <row r="965" spans="3:19" x14ac:dyDescent="0.3">
      <c r="C965" s="1">
        <v>45045.560737349537</v>
      </c>
      <c r="D965">
        <v>9.857901</v>
      </c>
      <c r="E965">
        <v>2.4333398000000002</v>
      </c>
      <c r="F965">
        <v>-1.5950831000000001</v>
      </c>
      <c r="G965" s="1">
        <v>45045.560737361113</v>
      </c>
      <c r="H965">
        <v>4.4307699999999998E-2</v>
      </c>
      <c r="I965">
        <v>-7.7771164000000004E-2</v>
      </c>
      <c r="J965">
        <v>-1.0946457E-2</v>
      </c>
      <c r="L965" s="1">
        <v>45045.560747048614</v>
      </c>
      <c r="M965">
        <v>-17.163716999999998</v>
      </c>
      <c r="N965">
        <v>-4.8646083000000004</v>
      </c>
      <c r="O965">
        <v>-1.2610176</v>
      </c>
      <c r="P965" s="1">
        <v>45045.560738807872</v>
      </c>
      <c r="Q965">
        <v>-1.4763234000000001</v>
      </c>
      <c r="R965">
        <v>-0.59345999999999999</v>
      </c>
      <c r="S965">
        <v>0.36511225000000003</v>
      </c>
    </row>
    <row r="966" spans="3:19" x14ac:dyDescent="0.3">
      <c r="C966" s="1">
        <v>45045.56073759259</v>
      </c>
      <c r="D966">
        <v>9.623189</v>
      </c>
      <c r="E966">
        <v>2.6536818000000002</v>
      </c>
      <c r="F966">
        <v>-1.4322218</v>
      </c>
      <c r="G966" s="1">
        <v>45045.560737604166</v>
      </c>
      <c r="H966">
        <v>6.5612993999999994E-2</v>
      </c>
      <c r="I966">
        <v>-5.8063774999999998E-2</v>
      </c>
      <c r="J966">
        <v>2.7935695E-2</v>
      </c>
      <c r="L966" s="1">
        <v>45045.560747060183</v>
      </c>
      <c r="M966">
        <v>-9.4564350000000008</v>
      </c>
      <c r="N966">
        <v>-3.7351960000000002</v>
      </c>
      <c r="O966">
        <v>1.5433706</v>
      </c>
      <c r="P966" s="1">
        <v>45045.560739351851</v>
      </c>
      <c r="Q966">
        <v>-1.5788968000000001</v>
      </c>
      <c r="R966">
        <v>-0.74609893999999999</v>
      </c>
      <c r="S966">
        <v>-5.6171110000000003E-2</v>
      </c>
    </row>
    <row r="967" spans="3:19" x14ac:dyDescent="0.3">
      <c r="C967" s="1">
        <v>45045.560737951389</v>
      </c>
      <c r="D967">
        <v>9.5896589999999993</v>
      </c>
      <c r="E967">
        <v>2.7542724999999999</v>
      </c>
      <c r="F967">
        <v>-1.719624</v>
      </c>
      <c r="G967" s="1">
        <v>45045.560737962966</v>
      </c>
      <c r="H967">
        <v>0.12526780000000001</v>
      </c>
      <c r="I967">
        <v>-3.7291119999999997E-2</v>
      </c>
      <c r="J967">
        <v>6.6285214999999995E-2</v>
      </c>
      <c r="L967" s="1">
        <v>45045.56074710648</v>
      </c>
      <c r="M967">
        <v>-6.7405815000000002</v>
      </c>
      <c r="N967">
        <v>-3.0005996000000001</v>
      </c>
      <c r="O967">
        <v>2.201397</v>
      </c>
      <c r="P967" s="1">
        <v>45045.560739363427</v>
      </c>
      <c r="Q967">
        <v>-1.4653332999999999</v>
      </c>
      <c r="R967">
        <v>-0.70091780000000004</v>
      </c>
      <c r="S967">
        <v>-0.52629890000000001</v>
      </c>
    </row>
    <row r="968" spans="3:19" x14ac:dyDescent="0.3">
      <c r="C968" s="1">
        <v>45045.560738136577</v>
      </c>
      <c r="D968">
        <v>9.7477300000000007</v>
      </c>
      <c r="E968">
        <v>2.5291407000000001</v>
      </c>
      <c r="F968">
        <v>-1.9399658</v>
      </c>
      <c r="G968" s="1">
        <v>45045.560738148146</v>
      </c>
      <c r="H968">
        <v>9.0114070000000004E-2</v>
      </c>
      <c r="I968">
        <v>-3.3562693999999997E-2</v>
      </c>
      <c r="J968">
        <v>4.7110457000000001E-2</v>
      </c>
      <c r="L968" s="1">
        <v>45045.560747557873</v>
      </c>
      <c r="M968">
        <v>-8.3342010000000002</v>
      </c>
      <c r="N968">
        <v>-3.9649071999999999</v>
      </c>
      <c r="O968">
        <v>2.4358935000000002</v>
      </c>
      <c r="P968" s="1">
        <v>45045.560739780092</v>
      </c>
      <c r="Q968">
        <v>-1.9549989999999999</v>
      </c>
      <c r="R968">
        <v>-0.92804450000000005</v>
      </c>
      <c r="S968">
        <v>-0.64230449999999994</v>
      </c>
    </row>
    <row r="969" spans="3:19" x14ac:dyDescent="0.3">
      <c r="C969" s="1">
        <v>45045.560738333334</v>
      </c>
      <c r="D969">
        <v>10.116562999999999</v>
      </c>
      <c r="E969">
        <v>2.5435110000000001</v>
      </c>
      <c r="F969">
        <v>-2.1890480000000001</v>
      </c>
      <c r="G969" s="1">
        <v>45045.56073834491</v>
      </c>
      <c r="H969">
        <v>6.3185976000000002E-4</v>
      </c>
      <c r="I969">
        <v>-5.9661674999999997E-2</v>
      </c>
      <c r="J969">
        <v>-1.5740148999999998E-2</v>
      </c>
      <c r="L969" s="1">
        <v>45045.560747581017</v>
      </c>
      <c r="M969">
        <v>-9.652647</v>
      </c>
      <c r="N969">
        <v>-5.1278189999999997</v>
      </c>
      <c r="O969">
        <v>3.6203406</v>
      </c>
      <c r="P969" s="1">
        <v>45045.560740335648</v>
      </c>
      <c r="Q969">
        <v>-2.4324534</v>
      </c>
      <c r="R969">
        <v>-1.1954678000000001</v>
      </c>
      <c r="S969">
        <v>-0.47379112000000001</v>
      </c>
    </row>
    <row r="970" spans="3:19" x14ac:dyDescent="0.3">
      <c r="C970" s="1">
        <v>45045.560738541666</v>
      </c>
      <c r="D970">
        <v>10.370435000000001</v>
      </c>
      <c r="E970">
        <v>2.663262</v>
      </c>
      <c r="F970">
        <v>-2.2082079999999999</v>
      </c>
      <c r="G970" s="1">
        <v>45045.560738553242</v>
      </c>
      <c r="H970">
        <v>-6.5947169999999999E-2</v>
      </c>
      <c r="I970">
        <v>3.2483704000000002E-2</v>
      </c>
      <c r="J970">
        <v>-4.6100184000000002E-2</v>
      </c>
      <c r="L970" s="1">
        <v>45045.56074760417</v>
      </c>
      <c r="M970">
        <v>-9.5138630000000006</v>
      </c>
      <c r="N970">
        <v>-6.4343000000000004</v>
      </c>
      <c r="O970">
        <v>5.8576300000000003</v>
      </c>
      <c r="P970" s="1">
        <v>45045.560740347224</v>
      </c>
      <c r="Q970">
        <v>-2.4788556000000002</v>
      </c>
      <c r="R970">
        <v>-1.0733566999999999</v>
      </c>
      <c r="S970">
        <v>-0.22224224000000001</v>
      </c>
    </row>
    <row r="971" spans="3:19" x14ac:dyDescent="0.3">
      <c r="C971" s="1">
        <v>45045.560738749999</v>
      </c>
      <c r="D971">
        <v>9.800421</v>
      </c>
      <c r="E971">
        <v>2.7878029999999998</v>
      </c>
      <c r="F971">
        <v>-1.8297950000000001</v>
      </c>
      <c r="G971" s="1">
        <v>45045.560738761575</v>
      </c>
      <c r="H971">
        <v>-8.6187200000000005E-2</v>
      </c>
      <c r="I971">
        <v>0.17682703999999999</v>
      </c>
      <c r="J971">
        <v>-5.7285460000000003E-2</v>
      </c>
      <c r="L971" s="1">
        <v>45045.560747615738</v>
      </c>
      <c r="M971">
        <v>-8.9994060000000005</v>
      </c>
      <c r="N971">
        <v>-8.0662050000000001</v>
      </c>
      <c r="O971">
        <v>7.8939219999999999</v>
      </c>
      <c r="P971" s="1">
        <v>45045.560740821762</v>
      </c>
      <c r="Q971">
        <v>-2.5826501999999998</v>
      </c>
      <c r="R971">
        <v>-0.94269780000000003</v>
      </c>
      <c r="S971">
        <v>0.18072446</v>
      </c>
    </row>
    <row r="972" spans="3:19" x14ac:dyDescent="0.3">
      <c r="C972" s="1">
        <v>45045.560739074077</v>
      </c>
      <c r="D972">
        <v>9.3549469999999992</v>
      </c>
      <c r="E972">
        <v>2.7925930000000001</v>
      </c>
      <c r="F972">
        <v>-1.4465919</v>
      </c>
      <c r="G972" s="1">
        <v>45045.560739085646</v>
      </c>
      <c r="H972">
        <v>-8.0860875999999998E-2</v>
      </c>
      <c r="I972">
        <v>0.21943761000000001</v>
      </c>
      <c r="J972">
        <v>-4.7165449999999998E-2</v>
      </c>
      <c r="L972" s="1">
        <v>45045.560747627314</v>
      </c>
      <c r="M972">
        <v>-8.7673024999999996</v>
      </c>
      <c r="N972">
        <v>-9.8177509999999995</v>
      </c>
      <c r="O972">
        <v>9.2602229999999999</v>
      </c>
      <c r="P972" s="1">
        <v>45045.560740879628</v>
      </c>
      <c r="Q972">
        <v>-2.4178001999999998</v>
      </c>
      <c r="R972">
        <v>-0.83523999999999998</v>
      </c>
      <c r="S972">
        <v>0.51164556000000005</v>
      </c>
    </row>
    <row r="973" spans="3:19" x14ac:dyDescent="0.3">
      <c r="C973" s="1">
        <v>45045.560739351851</v>
      </c>
      <c r="D973">
        <v>9.4555380000000007</v>
      </c>
      <c r="E973">
        <v>2.4956105000000002</v>
      </c>
      <c r="F973">
        <v>-1.3028907000000001</v>
      </c>
      <c r="G973" s="1">
        <v>45045.560739363427</v>
      </c>
      <c r="H973">
        <v>-6.1686113000000001E-2</v>
      </c>
      <c r="I973">
        <v>0.12782487000000001</v>
      </c>
      <c r="J973">
        <v>-3.8110699999999997E-2</v>
      </c>
      <c r="L973" s="1">
        <v>45045.560748136573</v>
      </c>
      <c r="M973">
        <v>-8.7409809999999997</v>
      </c>
      <c r="N973">
        <v>-11.102696999999999</v>
      </c>
      <c r="O973">
        <v>9.2147600000000001</v>
      </c>
      <c r="P973" s="1">
        <v>45045.560740891204</v>
      </c>
      <c r="Q973">
        <v>-1.625299</v>
      </c>
      <c r="R973">
        <v>-0.44814779999999999</v>
      </c>
      <c r="S973">
        <v>0.47745444999999997</v>
      </c>
    </row>
    <row r="974" spans="3:19" x14ac:dyDescent="0.3">
      <c r="C974" s="1">
        <v>45045.560739560184</v>
      </c>
      <c r="D974">
        <v>10.0063925</v>
      </c>
      <c r="E974">
        <v>2.0309765</v>
      </c>
      <c r="F974">
        <v>-1.5184424000000001</v>
      </c>
      <c r="G974" s="1">
        <v>45045.56073957176</v>
      </c>
      <c r="H974">
        <v>-0.10323143</v>
      </c>
      <c r="I974">
        <v>-3.7823750000000003E-2</v>
      </c>
      <c r="J974">
        <v>-5.4622299999999999E-2</v>
      </c>
      <c r="L974" s="1">
        <v>45045.560748148149</v>
      </c>
      <c r="M974">
        <v>-9.3463650000000005</v>
      </c>
      <c r="N974">
        <v>-11.870793000000001</v>
      </c>
      <c r="O974">
        <v>9.2410809999999994</v>
      </c>
      <c r="P974" s="1">
        <v>45045.560741331021</v>
      </c>
      <c r="Q974">
        <v>-0.72289780000000003</v>
      </c>
      <c r="R974">
        <v>-0.11844778</v>
      </c>
      <c r="S974">
        <v>0.19659889999999999</v>
      </c>
    </row>
    <row r="975" spans="3:19" x14ac:dyDescent="0.3">
      <c r="C975" s="1">
        <v>45045.560739687498</v>
      </c>
      <c r="D975">
        <v>10.193204</v>
      </c>
      <c r="E975">
        <v>1.7675244999999999</v>
      </c>
      <c r="F975">
        <v>-1.7339941999999999</v>
      </c>
      <c r="G975" s="1">
        <v>45045.560739699074</v>
      </c>
      <c r="H975">
        <v>-0.14530936999999999</v>
      </c>
      <c r="I975">
        <v>-8.2564849999999995E-2</v>
      </c>
      <c r="J975">
        <v>-9.5634979999999994E-2</v>
      </c>
      <c r="L975" s="1">
        <v>45045.560748252312</v>
      </c>
      <c r="M975">
        <v>-9.994821</v>
      </c>
      <c r="N975">
        <v>-11.818151</v>
      </c>
      <c r="O975">
        <v>9.0185490000000001</v>
      </c>
      <c r="P975" s="1">
        <v>45045.56074184028</v>
      </c>
      <c r="Q975">
        <v>-9.1583334000000002E-2</v>
      </c>
      <c r="R975">
        <v>3.6633336000000002E-3</v>
      </c>
      <c r="S975">
        <v>0.10501555999999999</v>
      </c>
    </row>
    <row r="976" spans="3:19" x14ac:dyDescent="0.3">
      <c r="C976" s="1">
        <v>45045.560740069443</v>
      </c>
      <c r="D976">
        <v>9.9010110000000005</v>
      </c>
      <c r="E976">
        <v>1.8824854</v>
      </c>
      <c r="F976">
        <v>-1.8489552</v>
      </c>
      <c r="G976" s="1">
        <v>45045.560740081019</v>
      </c>
      <c r="H976">
        <v>-0.11921039</v>
      </c>
      <c r="I976">
        <v>-4.8005529999999999E-3</v>
      </c>
      <c r="J976">
        <v>-0.10362446</v>
      </c>
      <c r="L976" s="1">
        <v>45045.560748645832</v>
      </c>
      <c r="M976">
        <v>-11.121840000000001</v>
      </c>
      <c r="N976">
        <v>-11.169696</v>
      </c>
      <c r="O976">
        <v>7.8676009999999996</v>
      </c>
      <c r="P976" s="1">
        <v>45045.560741851848</v>
      </c>
      <c r="Q976">
        <v>0.34313222999999998</v>
      </c>
      <c r="R976">
        <v>-1.5874445000000001E-2</v>
      </c>
      <c r="S976">
        <v>0.33580557</v>
      </c>
    </row>
    <row r="977" spans="3:19" x14ac:dyDescent="0.3">
      <c r="C977" s="1">
        <v>45045.56074025463</v>
      </c>
      <c r="D977">
        <v>9.5609190000000002</v>
      </c>
      <c r="E977">
        <v>2.308799</v>
      </c>
      <c r="F977">
        <v>-1.6429834000000001</v>
      </c>
      <c r="G977" s="1">
        <v>45045.560740266206</v>
      </c>
      <c r="H977">
        <v>-9.2046149999999993E-2</v>
      </c>
      <c r="I977">
        <v>6.3847239999999996E-3</v>
      </c>
      <c r="J977">
        <v>-5.6752826999999999E-2</v>
      </c>
      <c r="L977" s="1">
        <v>45045.560748645832</v>
      </c>
      <c r="M977">
        <v>-11.382657</v>
      </c>
      <c r="N977">
        <v>-9.9684989999999996</v>
      </c>
      <c r="O977">
        <v>6.4989059999999998</v>
      </c>
      <c r="P977" s="1">
        <v>45045.560742071757</v>
      </c>
      <c r="Q977">
        <v>0.42128336</v>
      </c>
      <c r="R977">
        <v>2.4422223E-2</v>
      </c>
      <c r="S977">
        <v>0.52019333999999995</v>
      </c>
    </row>
    <row r="978" spans="3:19" x14ac:dyDescent="0.3">
      <c r="C978" s="1">
        <v>45045.560740451387</v>
      </c>
      <c r="D978">
        <v>9.5944489999999991</v>
      </c>
      <c r="E978">
        <v>2.6153615000000001</v>
      </c>
      <c r="F978">
        <v>-1.1112891</v>
      </c>
      <c r="G978" s="1">
        <v>45045.560740451387</v>
      </c>
      <c r="H978">
        <v>-7.6599814000000002E-2</v>
      </c>
      <c r="I978">
        <v>-0.103870146</v>
      </c>
      <c r="J978">
        <v>1.3040835000000001E-3</v>
      </c>
      <c r="L978" s="1">
        <v>45045.560748703705</v>
      </c>
      <c r="M978">
        <v>-10.131211</v>
      </c>
      <c r="N978">
        <v>-8.4705925000000004</v>
      </c>
      <c r="O978">
        <v>5.2546387000000001</v>
      </c>
      <c r="P978" s="1">
        <v>45045.560742384259</v>
      </c>
      <c r="Q978">
        <v>0.15630222999999999</v>
      </c>
      <c r="R978">
        <v>-3.4191113000000002E-2</v>
      </c>
      <c r="S978">
        <v>0.64596779999999998</v>
      </c>
    </row>
    <row r="979" spans="3:19" x14ac:dyDescent="0.3">
      <c r="C979" s="1">
        <v>45045.560740671295</v>
      </c>
      <c r="D979">
        <v>9.6806699999999992</v>
      </c>
      <c r="E979">
        <v>2.5004005</v>
      </c>
      <c r="F979">
        <v>-1.2070898999999999</v>
      </c>
      <c r="G979" s="1">
        <v>45045.560740682871</v>
      </c>
      <c r="H979">
        <v>-2.3869221999999999E-2</v>
      </c>
      <c r="I979">
        <v>-0.17151443999999999</v>
      </c>
      <c r="J979">
        <v>-4.1839125999999997E-2</v>
      </c>
      <c r="L979" s="1">
        <v>45045.560748738426</v>
      </c>
      <c r="M979">
        <v>-9.0592269999999999</v>
      </c>
      <c r="N979">
        <v>-6.3936219999999997</v>
      </c>
      <c r="O979">
        <v>4.3310089999999999</v>
      </c>
      <c r="P979" s="1">
        <v>45045.560742430556</v>
      </c>
      <c r="Q979">
        <v>0.12455334</v>
      </c>
      <c r="R979">
        <v>-0.18072446</v>
      </c>
      <c r="S979">
        <v>0.67283225000000002</v>
      </c>
    </row>
    <row r="980" spans="3:19" x14ac:dyDescent="0.3">
      <c r="C980" s="1">
        <v>45045.56074108796</v>
      </c>
      <c r="D980">
        <v>9.6471400000000003</v>
      </c>
      <c r="E980">
        <v>2.4237600000000001</v>
      </c>
      <c r="F980">
        <v>-1.7148341</v>
      </c>
      <c r="G980" s="1">
        <v>45045.560741099536</v>
      </c>
      <c r="H980">
        <v>2.460031E-2</v>
      </c>
      <c r="I980">
        <v>-0.16139443000000001</v>
      </c>
      <c r="J980">
        <v>-0.13771293000000001</v>
      </c>
      <c r="L980" s="1">
        <v>45045.560749155091</v>
      </c>
      <c r="M980">
        <v>-8.7816589999999994</v>
      </c>
      <c r="N980">
        <v>-4.5415773000000002</v>
      </c>
      <c r="O980">
        <v>3.6251264000000001</v>
      </c>
      <c r="P980" s="1">
        <v>45045.560742893518</v>
      </c>
      <c r="Q980">
        <v>0.41151446000000003</v>
      </c>
      <c r="R980">
        <v>-0.39686114</v>
      </c>
      <c r="S980">
        <v>0.59223890000000001</v>
      </c>
    </row>
    <row r="981" spans="3:19" x14ac:dyDescent="0.3">
      <c r="C981" s="1">
        <v>45045.560741111112</v>
      </c>
      <c r="D981">
        <v>9.5465479999999996</v>
      </c>
      <c r="E981">
        <v>2.3519093999999998</v>
      </c>
      <c r="F981">
        <v>-1.8872755000000001</v>
      </c>
      <c r="G981" s="1">
        <v>45045.560741111112</v>
      </c>
      <c r="H981">
        <v>4.5372967E-2</v>
      </c>
      <c r="I981">
        <v>-0.14062177000000001</v>
      </c>
      <c r="J981">
        <v>-0.13984345000000001</v>
      </c>
      <c r="L981" s="1">
        <v>45045.560749166667</v>
      </c>
      <c r="M981">
        <v>-8.7625170000000008</v>
      </c>
      <c r="N981">
        <v>-3.3212378</v>
      </c>
      <c r="O981">
        <v>3.5006995000000001</v>
      </c>
      <c r="P981" s="1">
        <v>45045.56074346065</v>
      </c>
      <c r="Q981">
        <v>0.63619893999999999</v>
      </c>
      <c r="R981">
        <v>0.106236674</v>
      </c>
      <c r="S981">
        <v>-5.6171110000000003E-2</v>
      </c>
    </row>
    <row r="982" spans="3:19" x14ac:dyDescent="0.3">
      <c r="C982" s="1">
        <v>45045.560741319445</v>
      </c>
      <c r="D982">
        <v>9.4890679999999996</v>
      </c>
      <c r="E982">
        <v>2.4525000000000001</v>
      </c>
      <c r="F982">
        <v>-1.7723145</v>
      </c>
      <c r="G982" s="1">
        <v>45045.560741331021</v>
      </c>
      <c r="H982">
        <v>3.6850849999999997E-2</v>
      </c>
      <c r="I982">
        <v>-0.20933131999999999</v>
      </c>
      <c r="J982">
        <v>-7.7525479999999994E-2</v>
      </c>
      <c r="L982" s="1">
        <v>45045.560749201388</v>
      </c>
      <c r="M982">
        <v>-8.5806620000000002</v>
      </c>
      <c r="N982">
        <v>-2.7900312</v>
      </c>
      <c r="O982">
        <v>4.0438704000000003</v>
      </c>
      <c r="P982" s="1">
        <v>45045.56074346065</v>
      </c>
      <c r="Q982">
        <v>3.0527780000000001E-2</v>
      </c>
      <c r="R982">
        <v>0.63253559999999998</v>
      </c>
      <c r="S982">
        <v>-0.74243559999999997</v>
      </c>
    </row>
    <row r="983" spans="3:19" x14ac:dyDescent="0.3">
      <c r="C983" s="1">
        <v>45045.560741608795</v>
      </c>
      <c r="D983">
        <v>9.857901</v>
      </c>
      <c r="E983">
        <v>2.5051906000000002</v>
      </c>
      <c r="F983">
        <v>-1.6669337</v>
      </c>
      <c r="G983" s="1">
        <v>45045.560741631947</v>
      </c>
      <c r="H983">
        <v>1.8208723999999999E-2</v>
      </c>
      <c r="I983">
        <v>-0.27058405000000002</v>
      </c>
      <c r="J983">
        <v>-2.3196998999999999E-2</v>
      </c>
      <c r="L983" s="1">
        <v>45045.560749212964</v>
      </c>
      <c r="M983">
        <v>-8.7912300000000005</v>
      </c>
      <c r="N983">
        <v>-3.0843484000000001</v>
      </c>
      <c r="O983">
        <v>4.3716869999999997</v>
      </c>
      <c r="P983" s="1">
        <v>45045.560743483795</v>
      </c>
      <c r="Q983">
        <v>-0.52629890000000001</v>
      </c>
      <c r="R983">
        <v>1.2601867</v>
      </c>
      <c r="S983">
        <v>-0.89263225000000002</v>
      </c>
    </row>
    <row r="984" spans="3:19" x14ac:dyDescent="0.3">
      <c r="C984" s="1">
        <v>45045.560741805559</v>
      </c>
      <c r="D984">
        <v>10.356064999999999</v>
      </c>
      <c r="E984">
        <v>2.2752686</v>
      </c>
      <c r="F984">
        <v>-1.8872755000000001</v>
      </c>
      <c r="G984" s="1">
        <v>45045.560741817128</v>
      </c>
      <c r="H984">
        <v>1.2882401E-2</v>
      </c>
      <c r="I984">
        <v>-0.20666817000000001</v>
      </c>
      <c r="J984">
        <v>-7.3264430000000005E-2</v>
      </c>
      <c r="L984" s="1">
        <v>45045.560749745368</v>
      </c>
      <c r="M984">
        <v>-9.3224370000000008</v>
      </c>
      <c r="N984">
        <v>-3.8739797999999999</v>
      </c>
      <c r="O984">
        <v>5.0249275999999998</v>
      </c>
      <c r="P984" s="1">
        <v>45045.560743981485</v>
      </c>
      <c r="Q984">
        <v>-1.3346745</v>
      </c>
      <c r="R984">
        <v>0.15630222999999999</v>
      </c>
      <c r="S984">
        <v>-0.10501555999999999</v>
      </c>
    </row>
    <row r="985" spans="3:19" x14ac:dyDescent="0.3">
      <c r="C985" s="1">
        <v>45045.560742094909</v>
      </c>
      <c r="D985">
        <v>9.9010110000000005</v>
      </c>
      <c r="E985">
        <v>2.2608986</v>
      </c>
      <c r="F985">
        <v>-2.0213966000000001</v>
      </c>
      <c r="G985" s="1">
        <v>45045.560742106478</v>
      </c>
      <c r="H985">
        <v>7.5560790000000003E-3</v>
      </c>
      <c r="I985">
        <v>-0.10706594</v>
      </c>
      <c r="J985">
        <v>-0.14410450999999999</v>
      </c>
      <c r="L985" s="1">
        <v>45045.560749791664</v>
      </c>
      <c r="M985">
        <v>-12.090933</v>
      </c>
      <c r="N985">
        <v>-7.7623167000000004</v>
      </c>
      <c r="O985">
        <v>8.2695950000000007</v>
      </c>
      <c r="P985" s="1">
        <v>45045.560744027774</v>
      </c>
      <c r="Q985">
        <v>-1.2980411000000001</v>
      </c>
      <c r="R985">
        <v>-0.60200779999999998</v>
      </c>
      <c r="S985">
        <v>0.29428779999999999</v>
      </c>
    </row>
    <row r="986" spans="3:19" x14ac:dyDescent="0.3">
      <c r="C986" s="1">
        <v>45045.560742430556</v>
      </c>
      <c r="D986">
        <v>9.7285699999999995</v>
      </c>
      <c r="E986">
        <v>2.7590625000000002</v>
      </c>
      <c r="F986">
        <v>-2.1842579999999998</v>
      </c>
      <c r="G986" s="1">
        <v>45045.560742442132</v>
      </c>
      <c r="H986">
        <v>2.2469781000000001E-2</v>
      </c>
      <c r="I986">
        <v>-0.103870146</v>
      </c>
      <c r="J986">
        <v>-2.8523317999999999E-2</v>
      </c>
      <c r="L986" s="1">
        <v>45045.560750219905</v>
      </c>
      <c r="M986">
        <v>-10.549955000000001</v>
      </c>
      <c r="N986">
        <v>-6.6281185000000002</v>
      </c>
      <c r="O986">
        <v>6.0562339999999999</v>
      </c>
      <c r="P986" s="1">
        <v>45045.560744467592</v>
      </c>
      <c r="Q986">
        <v>-0.77784779999999998</v>
      </c>
      <c r="R986">
        <v>-0.48233890000000001</v>
      </c>
      <c r="S986">
        <v>6.8382226000000004E-2</v>
      </c>
    </row>
    <row r="987" spans="3:19" x14ac:dyDescent="0.3">
      <c r="C987" s="1">
        <v>45045.560742557871</v>
      </c>
      <c r="D987">
        <v>10.015972</v>
      </c>
      <c r="E987">
        <v>3.0273050000000001</v>
      </c>
      <c r="F987">
        <v>-2.0932472</v>
      </c>
      <c r="G987" s="1">
        <v>45045.560742569447</v>
      </c>
      <c r="H987">
        <v>-3.5054500000000002E-2</v>
      </c>
      <c r="I987">
        <v>3.1889305000000001E-3</v>
      </c>
      <c r="J987">
        <v>3.0598857E-2</v>
      </c>
      <c r="L987" s="1">
        <v>45045.560750335651</v>
      </c>
      <c r="M987">
        <v>-9.3942209999999999</v>
      </c>
      <c r="N987">
        <v>-5.6374902999999996</v>
      </c>
      <c r="O987">
        <v>5.680561</v>
      </c>
      <c r="P987" s="1">
        <v>45045.560744953706</v>
      </c>
      <c r="Q987">
        <v>-0.67771669999999995</v>
      </c>
      <c r="R987">
        <v>5.7392224999999998E-2</v>
      </c>
      <c r="S987">
        <v>-0.18805111999999999</v>
      </c>
    </row>
    <row r="988" spans="3:19" x14ac:dyDescent="0.3">
      <c r="C988" s="1">
        <v>45045.560742731483</v>
      </c>
      <c r="D988">
        <v>9.6806699999999992</v>
      </c>
      <c r="E988">
        <v>2.9602442</v>
      </c>
      <c r="F988">
        <v>-1.4801221</v>
      </c>
      <c r="G988" s="1">
        <v>45045.560742743059</v>
      </c>
      <c r="H988">
        <v>-0.11175354</v>
      </c>
      <c r="I988">
        <v>0.14380382999999999</v>
      </c>
      <c r="J988">
        <v>4.0186237999999999E-2</v>
      </c>
      <c r="L988" s="1">
        <v>45045.56075034722</v>
      </c>
      <c r="M988">
        <v>-8.8151589999999995</v>
      </c>
      <c r="N988">
        <v>-5.6685967000000002</v>
      </c>
      <c r="O988">
        <v>5.8121660000000004</v>
      </c>
      <c r="P988" s="1">
        <v>45045.56074497685</v>
      </c>
      <c r="Q988">
        <v>-0.71435004000000002</v>
      </c>
      <c r="R988">
        <v>0.39319779999999999</v>
      </c>
      <c r="S988">
        <v>-0.17584</v>
      </c>
    </row>
    <row r="989" spans="3:19" x14ac:dyDescent="0.3">
      <c r="C989" s="1">
        <v>45045.560743009257</v>
      </c>
      <c r="D989">
        <v>9.7621000000000002</v>
      </c>
      <c r="E989">
        <v>2.4525000000000001</v>
      </c>
      <c r="F989">
        <v>-1.6142433</v>
      </c>
      <c r="G989" s="1">
        <v>45045.560743009257</v>
      </c>
      <c r="H989">
        <v>-0.18099572999999999</v>
      </c>
      <c r="I989">
        <v>0.14433647999999999</v>
      </c>
      <c r="J989">
        <v>2.3693479999999999E-3</v>
      </c>
      <c r="L989" s="1">
        <v>45045.560750358796</v>
      </c>
      <c r="M989">
        <v>-9.3367939999999994</v>
      </c>
      <c r="N989">
        <v>-6.0466629999999997</v>
      </c>
      <c r="O989">
        <v>5.9413786000000002</v>
      </c>
      <c r="P989" s="1">
        <v>45045.560745011571</v>
      </c>
      <c r="Q989">
        <v>-0.32603670000000001</v>
      </c>
      <c r="R989">
        <v>0.31138334000000001</v>
      </c>
      <c r="S989">
        <v>0.10379445</v>
      </c>
    </row>
    <row r="990" spans="3:19" x14ac:dyDescent="0.3">
      <c r="C990" s="1">
        <v>45045.560743206021</v>
      </c>
      <c r="D990">
        <v>9.857901</v>
      </c>
      <c r="E990">
        <v>2.2848487</v>
      </c>
      <c r="F990">
        <v>-1.6046631</v>
      </c>
      <c r="G990" s="1">
        <v>45045.560743217589</v>
      </c>
      <c r="H990">
        <v>-0.24278106999999999</v>
      </c>
      <c r="I990">
        <v>2.0765793000000001E-2</v>
      </c>
      <c r="J990">
        <v>-8.2851805000000001E-2</v>
      </c>
      <c r="L990" s="1">
        <v>45045.560750694443</v>
      </c>
      <c r="M990">
        <v>-9.6574329999999993</v>
      </c>
      <c r="N990">
        <v>-4.9866424</v>
      </c>
      <c r="O990">
        <v>6.3098729999999996</v>
      </c>
      <c r="P990" s="1">
        <v>45045.560745555558</v>
      </c>
      <c r="Q990">
        <v>-0.25887557999999999</v>
      </c>
      <c r="R990">
        <v>-0.21369445000000001</v>
      </c>
      <c r="S990">
        <v>0.43593670000000001</v>
      </c>
    </row>
    <row r="991" spans="3:19" x14ac:dyDescent="0.3">
      <c r="C991" s="1">
        <v>45045.560743437498</v>
      </c>
      <c r="D991">
        <v>9.7860499999999995</v>
      </c>
      <c r="E991">
        <v>2.5914114000000001</v>
      </c>
      <c r="F991">
        <v>-1.6286134000000001</v>
      </c>
      <c r="G991" s="1">
        <v>45045.560743449074</v>
      </c>
      <c r="H991">
        <v>-0.18152836</v>
      </c>
      <c r="I991">
        <v>-0.13529545000000001</v>
      </c>
      <c r="J991">
        <v>-8.1786540000000005E-2</v>
      </c>
      <c r="L991" s="1">
        <v>45045.560750694443</v>
      </c>
      <c r="M991">
        <v>-10.509277000000001</v>
      </c>
      <c r="N991">
        <v>-5.0560340000000004</v>
      </c>
      <c r="O991">
        <v>7.6594252999999997</v>
      </c>
      <c r="P991" s="1">
        <v>45045.560745567127</v>
      </c>
      <c r="Q991">
        <v>-2.4422223000000001E-3</v>
      </c>
      <c r="R991">
        <v>-0.33946890000000002</v>
      </c>
      <c r="S991">
        <v>0.32970001999999998</v>
      </c>
    </row>
    <row r="992" spans="3:19" x14ac:dyDescent="0.3">
      <c r="C992" s="1">
        <v>45045.560743773145</v>
      </c>
      <c r="D992">
        <v>9.5130180000000006</v>
      </c>
      <c r="E992">
        <v>2.9315039999999999</v>
      </c>
      <c r="F992">
        <v>-1.5615528000000001</v>
      </c>
      <c r="G992" s="1">
        <v>45045.560743784721</v>
      </c>
      <c r="H992">
        <v>-7.0740860000000003E-2</v>
      </c>
      <c r="I992">
        <v>-0.19601552</v>
      </c>
      <c r="J992">
        <v>5.0325090000000001E-3</v>
      </c>
      <c r="L992" s="1">
        <v>45045.56075074074</v>
      </c>
      <c r="M992">
        <v>-11.133803</v>
      </c>
      <c r="N992">
        <v>-5.3383874999999996</v>
      </c>
      <c r="O992">
        <v>8.2767730000000004</v>
      </c>
      <c r="P992" s="1">
        <v>45045.560746030096</v>
      </c>
      <c r="Q992">
        <v>-0.18805111999999999</v>
      </c>
      <c r="R992">
        <v>5.3728890000000001E-2</v>
      </c>
      <c r="S992">
        <v>-1.4653334E-2</v>
      </c>
    </row>
    <row r="993" spans="3:19" x14ac:dyDescent="0.3">
      <c r="C993" s="1">
        <v>45045.560744016206</v>
      </c>
      <c r="D993">
        <v>9.3597359999999998</v>
      </c>
      <c r="E993">
        <v>2.9219238999999999</v>
      </c>
      <c r="F993">
        <v>-1.6334033999999999</v>
      </c>
      <c r="G993" s="1">
        <v>45045.560744027774</v>
      </c>
      <c r="H993">
        <v>-6.8249907000000002E-3</v>
      </c>
      <c r="I993">
        <v>-9.9609084000000001E-2</v>
      </c>
      <c r="J993">
        <v>9.7177885000000006E-2</v>
      </c>
      <c r="L993" s="1">
        <v>45045.560750752316</v>
      </c>
      <c r="M993">
        <v>-11.650653999999999</v>
      </c>
      <c r="N993">
        <v>-4.9268216999999996</v>
      </c>
      <c r="O993">
        <v>7.7814592999999999</v>
      </c>
      <c r="P993" s="1">
        <v>45045.560746516203</v>
      </c>
      <c r="Q993">
        <v>-8.1521380000000008</v>
      </c>
      <c r="R993">
        <v>9.8580299999999994</v>
      </c>
      <c r="S993">
        <v>2.8915913</v>
      </c>
    </row>
    <row r="994" spans="3:19" x14ac:dyDescent="0.3">
      <c r="C994" s="1">
        <v>45045.560744270835</v>
      </c>
      <c r="D994">
        <v>9.7285699999999995</v>
      </c>
      <c r="E994">
        <v>2.6584718000000001</v>
      </c>
      <c r="F994">
        <v>-1.7483643</v>
      </c>
      <c r="G994" s="1">
        <v>45045.560744305556</v>
      </c>
      <c r="H994">
        <v>-3.1858709999999998E-2</v>
      </c>
      <c r="I994">
        <v>-2.9301635999999999E-2</v>
      </c>
      <c r="J994">
        <v>0.11582001</v>
      </c>
      <c r="L994" s="1">
        <v>45045.560750775461</v>
      </c>
      <c r="M994">
        <v>-11.629118</v>
      </c>
      <c r="N994">
        <v>-3.9433718</v>
      </c>
      <c r="O994">
        <v>6.7884380000000002</v>
      </c>
      <c r="P994" s="1">
        <v>45045.560746516203</v>
      </c>
      <c r="Q994">
        <v>-6.9859770000000001</v>
      </c>
      <c r="R994">
        <v>3.3556135</v>
      </c>
      <c r="S994">
        <v>3.9527369000000001</v>
      </c>
    </row>
    <row r="995" spans="3:19" x14ac:dyDescent="0.3">
      <c r="C995" s="1">
        <v>45045.560744456016</v>
      </c>
      <c r="D995">
        <v>9.9010110000000005</v>
      </c>
      <c r="E995">
        <v>2.4860302999999999</v>
      </c>
      <c r="F995">
        <v>-1.8824854</v>
      </c>
      <c r="G995" s="1">
        <v>45045.560744467592</v>
      </c>
      <c r="H995">
        <v>-9.6307210000000004E-2</v>
      </c>
      <c r="I995">
        <v>-0.108663835</v>
      </c>
      <c r="J995">
        <v>4.7643088E-2</v>
      </c>
      <c r="L995" s="1">
        <v>45045.560751215278</v>
      </c>
      <c r="M995">
        <v>-11.310873000000001</v>
      </c>
      <c r="N995">
        <v>-2.9742785</v>
      </c>
      <c r="O995">
        <v>5.8767724000000001</v>
      </c>
      <c r="P995" s="1">
        <v>45045.560746574076</v>
      </c>
      <c r="Q995">
        <v>-4.6292324000000002</v>
      </c>
      <c r="R995">
        <v>-1.8499835</v>
      </c>
      <c r="S995">
        <v>4.0162344000000001</v>
      </c>
    </row>
    <row r="996" spans="3:19" x14ac:dyDescent="0.3">
      <c r="C996" s="1">
        <v>45045.56074479167</v>
      </c>
      <c r="D996">
        <v>9.9010110000000005</v>
      </c>
      <c r="E996">
        <v>2.5722510000000001</v>
      </c>
      <c r="F996">
        <v>-2.0980371999999998</v>
      </c>
      <c r="G996" s="1">
        <v>45045.560744803239</v>
      </c>
      <c r="H996">
        <v>-0.12347145399999999</v>
      </c>
      <c r="I996">
        <v>-0.15020913999999999</v>
      </c>
      <c r="J996">
        <v>1.1424095E-2</v>
      </c>
      <c r="L996" s="1">
        <v>45045.560751238423</v>
      </c>
      <c r="M996">
        <v>-10.719846</v>
      </c>
      <c r="N996">
        <v>-2.2372892000000002</v>
      </c>
      <c r="O996">
        <v>5.0943193000000004</v>
      </c>
      <c r="P996" s="1">
        <v>45045.560747083335</v>
      </c>
      <c r="Q996">
        <v>-4.7928614999999999</v>
      </c>
      <c r="R996">
        <v>-0.66428447000000002</v>
      </c>
      <c r="S996">
        <v>4.5840509999999997</v>
      </c>
    </row>
    <row r="997" spans="3:19" x14ac:dyDescent="0.3">
      <c r="C997" s="1">
        <v>45045.560745162038</v>
      </c>
      <c r="D997">
        <v>9.7908399999999993</v>
      </c>
      <c r="E997">
        <v>2.8261232000000001</v>
      </c>
      <c r="F997">
        <v>-2.0692970000000002</v>
      </c>
      <c r="G997" s="1">
        <v>45045.560745173614</v>
      </c>
      <c r="H997">
        <v>-8.2991400000000007E-2</v>
      </c>
      <c r="I997">
        <v>-3.9954282000000001E-2</v>
      </c>
      <c r="J997">
        <v>3.0066226000000001E-2</v>
      </c>
      <c r="L997" s="1">
        <v>45045.560751249999</v>
      </c>
      <c r="M997">
        <v>-10.492527000000001</v>
      </c>
      <c r="N997">
        <v>-2.1750758000000001</v>
      </c>
      <c r="O997">
        <v>4.8335020000000002</v>
      </c>
      <c r="P997" s="1">
        <v>45045.560747094911</v>
      </c>
      <c r="Q997">
        <v>-4.6487702999999998</v>
      </c>
      <c r="R997">
        <v>-0.24666445000000001</v>
      </c>
      <c r="S997">
        <v>4.8270526</v>
      </c>
    </row>
    <row r="998" spans="3:19" x14ac:dyDescent="0.3">
      <c r="C998" s="1">
        <v>45045.560745173614</v>
      </c>
      <c r="D998">
        <v>9.800421</v>
      </c>
      <c r="E998">
        <v>3.0273050000000001</v>
      </c>
      <c r="F998">
        <v>-1.8537452000000001</v>
      </c>
      <c r="G998" s="1">
        <v>45045.560745185183</v>
      </c>
      <c r="H998">
        <v>-4.2511350000000003E-2</v>
      </c>
      <c r="I998">
        <v>4.2603713000000001E-2</v>
      </c>
      <c r="J998">
        <v>6.1491526999999997E-2</v>
      </c>
      <c r="L998" s="1">
        <v>45045.560751724537</v>
      </c>
      <c r="M998">
        <v>-10.899307</v>
      </c>
      <c r="N998">
        <v>-2.9264220000000001</v>
      </c>
      <c r="O998">
        <v>4.9316072000000002</v>
      </c>
      <c r="P998" s="1">
        <v>45045.560747581017</v>
      </c>
      <c r="Q998">
        <v>-3.6731023999999999</v>
      </c>
      <c r="R998">
        <v>-0.47745444999999997</v>
      </c>
      <c r="S998">
        <v>4.9625959999999996</v>
      </c>
    </row>
    <row r="999" spans="3:19" x14ac:dyDescent="0.3">
      <c r="C999" s="1">
        <v>45045.56074547454</v>
      </c>
      <c r="D999">
        <v>10.102193</v>
      </c>
      <c r="E999">
        <v>2.9506643000000001</v>
      </c>
      <c r="F999">
        <v>-1.8202149000000001</v>
      </c>
      <c r="G999" s="1">
        <v>45045.560745497685</v>
      </c>
      <c r="H999">
        <v>-7.1806124999999998E-2</v>
      </c>
      <c r="I999">
        <v>3.6212128000000003E-2</v>
      </c>
      <c r="J999">
        <v>6.2556790000000001E-2</v>
      </c>
      <c r="L999" s="1">
        <v>45045.560751736113</v>
      </c>
      <c r="M999">
        <v>-11.253444999999999</v>
      </c>
      <c r="N999">
        <v>-3.6993038999999999</v>
      </c>
      <c r="O999">
        <v>4.8885364999999998</v>
      </c>
      <c r="P999" s="1">
        <v>45045.560748124997</v>
      </c>
      <c r="Q999">
        <v>-2.5948612999999998</v>
      </c>
      <c r="R999">
        <v>-0.39319779999999999</v>
      </c>
      <c r="S999">
        <v>4.4143166999999996</v>
      </c>
    </row>
    <row r="1000" spans="3:19" x14ac:dyDescent="0.3">
      <c r="C1000" s="1">
        <v>45045.560745648145</v>
      </c>
      <c r="D1000">
        <v>10.001602</v>
      </c>
      <c r="E1000">
        <v>2.6201515</v>
      </c>
      <c r="F1000">
        <v>-1.839375</v>
      </c>
      <c r="G1000" s="1">
        <v>45045.560745659721</v>
      </c>
      <c r="H1000">
        <v>-0.12666725000000001</v>
      </c>
      <c r="I1000">
        <v>6.8702700000000005E-2</v>
      </c>
      <c r="J1000">
        <v>1.5685152000000001E-2</v>
      </c>
      <c r="L1000" s="1">
        <v>45045.560751747682</v>
      </c>
      <c r="M1000">
        <v>-10.872985999999999</v>
      </c>
      <c r="N1000">
        <v>-3.9601213999999998</v>
      </c>
      <c r="O1000">
        <v>4.6803613000000004</v>
      </c>
      <c r="P1000" s="1">
        <v>45045.560748136573</v>
      </c>
      <c r="Q1000">
        <v>-1.1466234</v>
      </c>
      <c r="R1000">
        <v>-0.57758560000000003</v>
      </c>
      <c r="S1000">
        <v>3.8501634999999998</v>
      </c>
    </row>
    <row r="1001" spans="3:19" x14ac:dyDescent="0.3">
      <c r="C1001" s="1">
        <v>45045.560745879629</v>
      </c>
      <c r="D1001">
        <v>9.5896589999999993</v>
      </c>
      <c r="E1001">
        <v>2.3375392000000002</v>
      </c>
      <c r="F1001">
        <v>-1.7292042000000001</v>
      </c>
      <c r="G1001" s="1">
        <v>45045.560745891205</v>
      </c>
      <c r="H1001">
        <v>-0.15063568999999999</v>
      </c>
      <c r="I1001">
        <v>0.11930275999999999</v>
      </c>
      <c r="J1001">
        <v>7.163038E-3</v>
      </c>
      <c r="L1001" s="1">
        <v>45045.560751770834</v>
      </c>
      <c r="M1001">
        <v>-10.523633999999999</v>
      </c>
      <c r="N1001">
        <v>-4.3118663000000002</v>
      </c>
      <c r="O1001">
        <v>4.6037907999999996</v>
      </c>
      <c r="P1001" s="1">
        <v>45045.560748611111</v>
      </c>
      <c r="Q1001">
        <v>0.54705780000000004</v>
      </c>
      <c r="R1001">
        <v>-1.2174479</v>
      </c>
      <c r="S1001">
        <v>3.6218157</v>
      </c>
    </row>
    <row r="1002" spans="3:19" x14ac:dyDescent="0.3">
      <c r="C1002" s="1">
        <v>45045.560746284726</v>
      </c>
      <c r="D1002">
        <v>9.5225980000000003</v>
      </c>
      <c r="E1002">
        <v>2.2321582000000002</v>
      </c>
      <c r="F1002">
        <v>-1.6813037</v>
      </c>
      <c r="G1002" s="1">
        <v>45045.560746284726</v>
      </c>
      <c r="H1002">
        <v>-0.10695985</v>
      </c>
      <c r="I1002">
        <v>0.11450907</v>
      </c>
      <c r="J1002">
        <v>3.7523076000000002E-2</v>
      </c>
      <c r="L1002" s="1">
        <v>45045.56075178241</v>
      </c>
      <c r="M1002">
        <v>-9.293723</v>
      </c>
      <c r="N1002">
        <v>-4.0965122999999997</v>
      </c>
      <c r="O1002">
        <v>5.7810597000000001</v>
      </c>
      <c r="P1002" s="1">
        <v>45045.560748715281</v>
      </c>
      <c r="Q1002">
        <v>1.8231189000000001</v>
      </c>
      <c r="R1002">
        <v>-1.1502867000000001</v>
      </c>
      <c r="S1002">
        <v>3.2896736</v>
      </c>
    </row>
    <row r="1003" spans="3:19" x14ac:dyDescent="0.3">
      <c r="C1003" s="1">
        <v>45045.56074641204</v>
      </c>
      <c r="D1003">
        <v>9.7189890000000005</v>
      </c>
      <c r="E1003">
        <v>2.2513185</v>
      </c>
      <c r="F1003">
        <v>-1.8250048999999999</v>
      </c>
      <c r="G1003" s="1">
        <v>45045.560746423609</v>
      </c>
      <c r="H1003">
        <v>-2.4934487000000002E-2</v>
      </c>
      <c r="I1003">
        <v>5.8582681999999997E-2</v>
      </c>
      <c r="J1003">
        <v>2.7935695E-2</v>
      </c>
      <c r="L1003" s="1">
        <v>45045.560752303238</v>
      </c>
      <c r="M1003">
        <v>-8.5782690000000006</v>
      </c>
      <c r="N1003">
        <v>-3.711268</v>
      </c>
      <c r="O1003">
        <v>6.0131629999999996</v>
      </c>
      <c r="P1003" s="1">
        <v>45045.560748715281</v>
      </c>
      <c r="Q1003">
        <v>1.570349</v>
      </c>
      <c r="R1003">
        <v>-1.0269545</v>
      </c>
      <c r="S1003">
        <v>2.504499</v>
      </c>
    </row>
    <row r="1004" spans="3:19" x14ac:dyDescent="0.3">
      <c r="C1004" s="1">
        <v>45045.560746585645</v>
      </c>
      <c r="D1004">
        <v>10.015972</v>
      </c>
      <c r="E1004">
        <v>2.2177882000000002</v>
      </c>
      <c r="F1004">
        <v>-1.8585353</v>
      </c>
      <c r="G1004" s="1">
        <v>45045.560746597221</v>
      </c>
      <c r="H1004">
        <v>2.460031E-2</v>
      </c>
      <c r="I1004">
        <v>-2.6105843E-2</v>
      </c>
      <c r="J1004">
        <v>1.1956728E-2</v>
      </c>
      <c r="L1004" s="1">
        <v>45045.560752349535</v>
      </c>
      <c r="M1004">
        <v>-8.1810609999999997</v>
      </c>
      <c r="N1004">
        <v>-3.1609186999999999</v>
      </c>
      <c r="O1004">
        <v>5.9294146999999997</v>
      </c>
      <c r="P1004" s="1">
        <v>45045.560749189812</v>
      </c>
      <c r="Q1004">
        <v>0.45913779999999998</v>
      </c>
      <c r="R1004">
        <v>-1.1844778</v>
      </c>
      <c r="S1004">
        <v>1.9782001</v>
      </c>
    </row>
    <row r="1005" spans="3:19" x14ac:dyDescent="0.3">
      <c r="C1005" s="1">
        <v>45045.560746782408</v>
      </c>
      <c r="D1005">
        <v>10.116562999999999</v>
      </c>
      <c r="E1005">
        <v>2.2896388000000001</v>
      </c>
      <c r="F1005">
        <v>-1.8345851</v>
      </c>
      <c r="G1005" s="1">
        <v>45045.560746805553</v>
      </c>
      <c r="H1005">
        <v>5.92214E-2</v>
      </c>
      <c r="I1005">
        <v>-4.3150075000000003E-2</v>
      </c>
      <c r="J1005">
        <v>-5.6201360000000004E-3</v>
      </c>
      <c r="L1005" s="1">
        <v>45045.560752361111</v>
      </c>
      <c r="M1005">
        <v>-8.2073809999999998</v>
      </c>
      <c r="N1005">
        <v>-3.103491</v>
      </c>
      <c r="O1005">
        <v>5.0919265999999999</v>
      </c>
      <c r="P1005" s="1">
        <v>45045.560749756944</v>
      </c>
      <c r="Q1005">
        <v>-0.56049000000000004</v>
      </c>
      <c r="R1005">
        <v>-1.8866167</v>
      </c>
      <c r="S1005">
        <v>2.1308389000000001</v>
      </c>
    </row>
    <row r="1006" spans="3:19" x14ac:dyDescent="0.3">
      <c r="C1006" s="1">
        <v>45045.560746979165</v>
      </c>
      <c r="D1006">
        <v>9.800421</v>
      </c>
      <c r="E1006">
        <v>2.44292</v>
      </c>
      <c r="F1006">
        <v>-1.8202149000000001</v>
      </c>
      <c r="G1006" s="1">
        <v>45045.560746990741</v>
      </c>
      <c r="H1006">
        <v>0.10822356499999999</v>
      </c>
      <c r="I1006">
        <v>4.6332140000000001E-2</v>
      </c>
      <c r="J1006">
        <v>-2.4794895000000001E-2</v>
      </c>
      <c r="L1006" s="1">
        <v>45045.560752766207</v>
      </c>
      <c r="M1006">
        <v>-8.5495560000000008</v>
      </c>
      <c r="N1006">
        <v>-3.4241291999999999</v>
      </c>
      <c r="O1006">
        <v>4.6061835000000002</v>
      </c>
      <c r="P1006" s="1">
        <v>45045.56074976852</v>
      </c>
      <c r="Q1006">
        <v>-1.1197589999999999</v>
      </c>
      <c r="R1006">
        <v>-2.2871413</v>
      </c>
      <c r="S1006">
        <v>2.416579</v>
      </c>
    </row>
    <row r="1007" spans="3:19" x14ac:dyDescent="0.3">
      <c r="C1007" s="1">
        <v>45045.560747337964</v>
      </c>
      <c r="D1007">
        <v>9.5273889999999994</v>
      </c>
      <c r="E1007">
        <v>2.5626709999999999</v>
      </c>
      <c r="F1007">
        <v>-1.7004638999999999</v>
      </c>
      <c r="G1007" s="1">
        <v>45045.56074734954</v>
      </c>
      <c r="H1007">
        <v>0.14497519</v>
      </c>
      <c r="I1007">
        <v>0.10598695</v>
      </c>
      <c r="J1007">
        <v>-3.7578069999999998E-2</v>
      </c>
      <c r="L1007" s="1">
        <v>45045.560752800928</v>
      </c>
      <c r="M1007">
        <v>-8.9587280000000007</v>
      </c>
      <c r="N1007">
        <v>-3.9433718</v>
      </c>
      <c r="O1007">
        <v>4.4913281999999999</v>
      </c>
      <c r="P1007" s="1">
        <v>45045.560749780096</v>
      </c>
      <c r="Q1007">
        <v>-0.87553669999999995</v>
      </c>
      <c r="R1007">
        <v>-2.1186278000000001</v>
      </c>
      <c r="S1007">
        <v>1.8707423000000001</v>
      </c>
    </row>
    <row r="1008" spans="3:19" x14ac:dyDescent="0.3">
      <c r="C1008" s="1">
        <v>45045.560747534721</v>
      </c>
      <c r="D1008">
        <v>9.388477</v>
      </c>
      <c r="E1008">
        <v>2.5674610000000002</v>
      </c>
      <c r="F1008">
        <v>-1.6860938000000001</v>
      </c>
      <c r="G1008" s="1">
        <v>45045.560747546297</v>
      </c>
      <c r="H1008">
        <v>0.1417794</v>
      </c>
      <c r="I1008">
        <v>5.2723727999999997E-2</v>
      </c>
      <c r="J1008">
        <v>-5.6220196E-2</v>
      </c>
      <c r="L1008" s="1">
        <v>45045.560752812497</v>
      </c>
      <c r="M1008">
        <v>-8.7625170000000008</v>
      </c>
      <c r="N1008">
        <v>-4.2951164000000004</v>
      </c>
      <c r="O1008">
        <v>4.7736809999999998</v>
      </c>
      <c r="P1008" s="1">
        <v>45045.56074980324</v>
      </c>
      <c r="Q1008">
        <v>-0.8205867</v>
      </c>
      <c r="R1008">
        <v>-2.1650299999999998</v>
      </c>
      <c r="S1008">
        <v>1.6802490000000001</v>
      </c>
    </row>
    <row r="1009" spans="3:19" x14ac:dyDescent="0.3">
      <c r="C1009" s="1">
        <v>45045.560747824071</v>
      </c>
      <c r="D1009">
        <v>9.5896589999999993</v>
      </c>
      <c r="E1009">
        <v>2.5530908000000001</v>
      </c>
      <c r="F1009">
        <v>-2.0022364000000001</v>
      </c>
      <c r="G1009" s="1">
        <v>45045.560747824071</v>
      </c>
      <c r="H1009">
        <v>8.5320380000000001E-2</v>
      </c>
      <c r="I1009">
        <v>-5.8596410000000002E-2</v>
      </c>
      <c r="J1009">
        <v>-5.6220196E-2</v>
      </c>
      <c r="L1009" s="1">
        <v>45045.560752824073</v>
      </c>
      <c r="M1009">
        <v>-8.3437730000000006</v>
      </c>
      <c r="N1009">
        <v>-4.9890350000000003</v>
      </c>
      <c r="O1009">
        <v>5.6135619999999999</v>
      </c>
      <c r="P1009" s="1">
        <v>45045.560749814817</v>
      </c>
      <c r="Q1009">
        <v>-0.58979665999999997</v>
      </c>
      <c r="R1009">
        <v>-2.2285278000000002</v>
      </c>
      <c r="S1009">
        <v>1.1222011999999999</v>
      </c>
    </row>
    <row r="1010" spans="3:19" x14ac:dyDescent="0.3">
      <c r="C1010" s="1">
        <v>45045.560747997682</v>
      </c>
      <c r="D1010">
        <v>9.8962210000000006</v>
      </c>
      <c r="E1010">
        <v>2.692002</v>
      </c>
      <c r="F1010">
        <v>-2.2561084999999999</v>
      </c>
      <c r="G1010" s="1">
        <v>45045.560748009259</v>
      </c>
      <c r="H1010">
        <v>-8.4228879999999999E-3</v>
      </c>
      <c r="I1010">
        <v>-0.14648072000000001</v>
      </c>
      <c r="J1010">
        <v>-4.1306495999999998E-2</v>
      </c>
      <c r="L1010" s="1">
        <v>45045.560753287034</v>
      </c>
      <c r="M1010">
        <v>-7.7288170000000003</v>
      </c>
      <c r="N1010">
        <v>-5.3407802999999996</v>
      </c>
      <c r="O1010">
        <v>6.2524457</v>
      </c>
      <c r="P1010" s="1">
        <v>45045.560750358796</v>
      </c>
      <c r="Q1010">
        <v>4.6402222999999999E-2</v>
      </c>
      <c r="R1010">
        <v>-2.2651612999999999</v>
      </c>
      <c r="S1010">
        <v>1.1478444000000001</v>
      </c>
    </row>
    <row r="1011" spans="3:19" x14ac:dyDescent="0.3">
      <c r="C1011" s="1">
        <v>45045.56074818287</v>
      </c>
      <c r="D1011">
        <v>9.9968120000000003</v>
      </c>
      <c r="E1011">
        <v>2.8213332000000002</v>
      </c>
      <c r="F1011">
        <v>-2.3327491</v>
      </c>
      <c r="G1011" s="1">
        <v>45045.560748391203</v>
      </c>
      <c r="H1011">
        <v>-8.4586540000000002E-2</v>
      </c>
      <c r="I1011">
        <v>-0.14008870000000001</v>
      </c>
      <c r="J1011">
        <v>-1.1476399999999999E-2</v>
      </c>
      <c r="L1011" s="1">
        <v>45045.560753310187</v>
      </c>
      <c r="M1011">
        <v>-7.1856464999999998</v>
      </c>
      <c r="N1011">
        <v>-5.2426744000000003</v>
      </c>
      <c r="O1011">
        <v>6.1686969999999999</v>
      </c>
      <c r="P1011" s="1">
        <v>45045.560750706019</v>
      </c>
      <c r="Q1011">
        <v>-1.2211111E-2</v>
      </c>
      <c r="R1011">
        <v>-2.3860511999999998</v>
      </c>
      <c r="S1011">
        <v>0.47867556999999999</v>
      </c>
    </row>
    <row r="1012" spans="3:19" x14ac:dyDescent="0.3">
      <c r="C1012" s="1">
        <v>45045.560748391203</v>
      </c>
      <c r="D1012">
        <v>9.7812605000000001</v>
      </c>
      <c r="E1012">
        <v>2.8261232000000001</v>
      </c>
      <c r="F1012">
        <v>-2.2417383000000002</v>
      </c>
      <c r="G1012" s="1">
        <v>45045.560748402779</v>
      </c>
      <c r="H1012">
        <v>-0.13145818000000001</v>
      </c>
      <c r="I1012">
        <v>-5.0073861999999997E-2</v>
      </c>
      <c r="J1012">
        <v>1.2492049999999999E-2</v>
      </c>
      <c r="L1012" s="1">
        <v>45045.560753310187</v>
      </c>
      <c r="M1012">
        <v>-6.7166532999999999</v>
      </c>
      <c r="N1012">
        <v>-5.1613182999999996</v>
      </c>
      <c r="O1012">
        <v>5.7188463</v>
      </c>
      <c r="P1012" s="1">
        <v>45045.560750717596</v>
      </c>
      <c r="Q1012">
        <v>-0.70702339999999997</v>
      </c>
      <c r="R1012">
        <v>-2.6669068</v>
      </c>
      <c r="S1012">
        <v>0.57636445999999997</v>
      </c>
    </row>
    <row r="1013" spans="3:19" x14ac:dyDescent="0.3">
      <c r="C1013" s="1">
        <v>45045.560748599535</v>
      </c>
      <c r="D1013">
        <v>9.2064550000000001</v>
      </c>
      <c r="E1013">
        <v>2.7590625000000002</v>
      </c>
      <c r="F1013">
        <v>-1.9830762</v>
      </c>
      <c r="G1013" s="1">
        <v>45045.560748611111</v>
      </c>
      <c r="H1013">
        <v>-0.15223083000000001</v>
      </c>
      <c r="I1013">
        <v>1.9700960999999999E-2</v>
      </c>
      <c r="J1013">
        <v>2.5807856000000001E-2</v>
      </c>
      <c r="L1013" s="1">
        <v>45045.560753333331</v>
      </c>
      <c r="M1013">
        <v>-6.3194447</v>
      </c>
      <c r="N1013">
        <v>-5.0033919999999998</v>
      </c>
      <c r="O1013">
        <v>5.3096733</v>
      </c>
      <c r="P1013" s="1">
        <v>45045.560751203702</v>
      </c>
      <c r="Q1013">
        <v>-1.6362890000000001</v>
      </c>
      <c r="R1013">
        <v>-2.9160135</v>
      </c>
      <c r="S1013">
        <v>0.42250444999999998</v>
      </c>
    </row>
    <row r="1014" spans="3:19" x14ac:dyDescent="0.3">
      <c r="C1014" s="1">
        <v>45045.560748900461</v>
      </c>
      <c r="D1014">
        <v>8.9382129999999993</v>
      </c>
      <c r="E1014">
        <v>2.692002</v>
      </c>
      <c r="F1014">
        <v>-1.839375</v>
      </c>
      <c r="G1014" s="1">
        <v>45045.560748900461</v>
      </c>
      <c r="H1014">
        <v>-0.18418877</v>
      </c>
      <c r="I1014">
        <v>-2.7170674999999998E-2</v>
      </c>
      <c r="J1014">
        <v>6.3624739999999999E-2</v>
      </c>
      <c r="L1014" s="1">
        <v>45045.560753344907</v>
      </c>
      <c r="M1014">
        <v>-6.0083776000000002</v>
      </c>
      <c r="N1014">
        <v>-4.8789654000000002</v>
      </c>
      <c r="O1014">
        <v>4.9459643</v>
      </c>
      <c r="P1014" s="1">
        <v>45045.560751261575</v>
      </c>
      <c r="Q1014">
        <v>-2.6192834</v>
      </c>
      <c r="R1014">
        <v>-2.7865755999999999</v>
      </c>
      <c r="S1014">
        <v>-1.3432222000000001E-2</v>
      </c>
    </row>
    <row r="1015" spans="3:19" x14ac:dyDescent="0.3">
      <c r="C1015" s="1">
        <v>45045.560749178243</v>
      </c>
      <c r="D1015">
        <v>9.1825060000000001</v>
      </c>
      <c r="E1015">
        <v>2.7159521999999998</v>
      </c>
      <c r="F1015">
        <v>-1.9208057000000001</v>
      </c>
      <c r="G1015" s="1">
        <v>45045.560749201388</v>
      </c>
      <c r="H1015">
        <v>-0.23585408999999999</v>
      </c>
      <c r="I1015">
        <v>-0.14434976999999999</v>
      </c>
      <c r="J1015">
        <v>8.173424E-2</v>
      </c>
      <c r="L1015" s="1">
        <v>45045.560753865742</v>
      </c>
      <c r="M1015">
        <v>-5.2570313999999998</v>
      </c>
      <c r="N1015">
        <v>-4.4315075999999998</v>
      </c>
      <c r="O1015">
        <v>4.0677985999999997</v>
      </c>
      <c r="P1015" s="1">
        <v>45045.560751273151</v>
      </c>
      <c r="Q1015">
        <v>-3.1956479999999998</v>
      </c>
      <c r="R1015">
        <v>-2.8598422999999999</v>
      </c>
      <c r="S1015">
        <v>-0.60689219999999999</v>
      </c>
    </row>
    <row r="1016" spans="3:19" x14ac:dyDescent="0.3">
      <c r="C1016" s="1">
        <v>45045.560749479169</v>
      </c>
      <c r="D1016">
        <v>9.4699080000000002</v>
      </c>
      <c r="E1016">
        <v>2.6441015999999999</v>
      </c>
      <c r="F1016">
        <v>-2.1746778</v>
      </c>
      <c r="G1016" s="1">
        <v>45045.560749490738</v>
      </c>
      <c r="H1016">
        <v>-0.29497625999999999</v>
      </c>
      <c r="I1016">
        <v>-0.27324677000000003</v>
      </c>
      <c r="J1016">
        <v>6.3092110000000007E-2</v>
      </c>
      <c r="L1016" s="1">
        <v>45045.560753900463</v>
      </c>
      <c r="M1016">
        <v>-4.9651069999999997</v>
      </c>
      <c r="N1016">
        <v>-4.8693942999999997</v>
      </c>
      <c r="O1016">
        <v>4.8382873999999996</v>
      </c>
      <c r="P1016" s="1">
        <v>45045.560751759258</v>
      </c>
      <c r="Q1016">
        <v>-3.2188490000000001</v>
      </c>
      <c r="R1016">
        <v>-2.7951233000000002</v>
      </c>
      <c r="S1016">
        <v>-1.2052366999999999</v>
      </c>
    </row>
    <row r="1017" spans="3:19" x14ac:dyDescent="0.3">
      <c r="C1017" s="1">
        <v>45045.560749710647</v>
      </c>
      <c r="D1017">
        <v>9.7716799999999999</v>
      </c>
      <c r="E1017">
        <v>2.3423292999999998</v>
      </c>
      <c r="F1017">
        <v>-2.0405566999999998</v>
      </c>
      <c r="G1017" s="1">
        <v>45045.560749722223</v>
      </c>
      <c r="H1017">
        <v>-0.32320577</v>
      </c>
      <c r="I1017">
        <v>-0.28762785000000002</v>
      </c>
      <c r="J1017">
        <v>3.64605E-2</v>
      </c>
      <c r="L1017" s="1">
        <v>45045.560753912039</v>
      </c>
      <c r="M1017">
        <v>-4.8550370000000003</v>
      </c>
      <c r="N1017">
        <v>-5.1780679999999997</v>
      </c>
      <c r="O1017">
        <v>5.2833524000000001</v>
      </c>
      <c r="P1017" s="1">
        <v>45045.560752314814</v>
      </c>
      <c r="Q1017">
        <v>-2.5692179999999998</v>
      </c>
      <c r="R1017">
        <v>-2.3652923000000001</v>
      </c>
      <c r="S1017">
        <v>-1.5630223000000001</v>
      </c>
    </row>
    <row r="1018" spans="3:19" x14ac:dyDescent="0.3">
      <c r="C1018" s="1">
        <v>45045.560749849537</v>
      </c>
      <c r="D1018">
        <v>9.9776520000000009</v>
      </c>
      <c r="E1018">
        <v>2.1363574999999999</v>
      </c>
      <c r="F1018">
        <v>-1.9399658</v>
      </c>
      <c r="G1018" s="1">
        <v>45045.560749861113</v>
      </c>
      <c r="H1018">
        <v>-0.27473626000000001</v>
      </c>
      <c r="I1018">
        <v>-0.15979609</v>
      </c>
      <c r="J1018">
        <v>2.9003648E-2</v>
      </c>
      <c r="L1018" s="1">
        <v>45045.560753912039</v>
      </c>
      <c r="M1018">
        <v>-4.5750770000000003</v>
      </c>
      <c r="N1018">
        <v>-4.761717</v>
      </c>
      <c r="O1018">
        <v>5.4604210000000002</v>
      </c>
      <c r="P1018" s="1">
        <v>45045.560752337966</v>
      </c>
      <c r="Q1018">
        <v>-2.5081623</v>
      </c>
      <c r="R1018">
        <v>-1.9904112</v>
      </c>
      <c r="S1018">
        <v>-1.6338467999999999</v>
      </c>
    </row>
    <row r="1019" spans="3:19" x14ac:dyDescent="0.3">
      <c r="C1019" s="1">
        <v>45045.560750173609</v>
      </c>
      <c r="D1019">
        <v>10.063872</v>
      </c>
      <c r="E1019">
        <v>2.0692970000000002</v>
      </c>
      <c r="F1019">
        <v>-2.0932472</v>
      </c>
      <c r="G1019" s="1">
        <v>45045.560750185185</v>
      </c>
      <c r="H1019">
        <v>-0.22094040000000001</v>
      </c>
      <c r="I1019">
        <v>-9.0611800000000003E-3</v>
      </c>
      <c r="J1019">
        <v>5.7765789999999997E-2</v>
      </c>
      <c r="L1019" s="1">
        <v>45045.560754363425</v>
      </c>
      <c r="M1019">
        <v>-3.0867412000000001</v>
      </c>
      <c r="N1019">
        <v>-3.3882368</v>
      </c>
      <c r="O1019">
        <v>5.4293145999999997</v>
      </c>
      <c r="P1019" s="1">
        <v>45045.560752789352</v>
      </c>
      <c r="Q1019">
        <v>-3.2762413000000001</v>
      </c>
      <c r="R1019">
        <v>-2.141829</v>
      </c>
      <c r="S1019">
        <v>-1.7364200000000001</v>
      </c>
    </row>
    <row r="1020" spans="3:19" x14ac:dyDescent="0.3">
      <c r="C1020" s="1">
        <v>45045.560750439814</v>
      </c>
      <c r="D1020">
        <v>9.9249609999999997</v>
      </c>
      <c r="E1020">
        <v>2.2369482999999999</v>
      </c>
      <c r="F1020">
        <v>-2.3902296999999999</v>
      </c>
      <c r="G1020" s="1">
        <v>45045.56075045139</v>
      </c>
      <c r="H1020">
        <v>-0.2310604</v>
      </c>
      <c r="I1020">
        <v>3.6745189999999997E-2</v>
      </c>
      <c r="J1020">
        <v>8.3332136000000001E-2</v>
      </c>
      <c r="L1020" s="1">
        <v>45045.560754375001</v>
      </c>
      <c r="M1020">
        <v>-3.0460631999999999</v>
      </c>
      <c r="N1020">
        <v>-2.4119651000000002</v>
      </c>
      <c r="O1020">
        <v>5.8528440000000002</v>
      </c>
      <c r="P1020" s="1">
        <v>45045.560752835649</v>
      </c>
      <c r="Q1020">
        <v>-3.260367</v>
      </c>
      <c r="R1020">
        <v>-2.1198489999999999</v>
      </c>
      <c r="S1020">
        <v>-1.5276101</v>
      </c>
    </row>
    <row r="1021" spans="3:19" x14ac:dyDescent="0.3">
      <c r="C1021" s="1">
        <v>45045.560750625002</v>
      </c>
      <c r="D1021">
        <v>10.044712000000001</v>
      </c>
      <c r="E1021">
        <v>2.2656887000000001</v>
      </c>
      <c r="F1021">
        <v>-2.2513185</v>
      </c>
      <c r="G1021" s="1">
        <v>45045.56075063657</v>
      </c>
      <c r="H1021">
        <v>-0.28485625999999997</v>
      </c>
      <c r="I1021">
        <v>3.9940986999999997E-2</v>
      </c>
      <c r="J1021">
        <v>9.3452149999999998E-2</v>
      </c>
      <c r="L1021" s="1">
        <v>45045.560754375001</v>
      </c>
      <c r="M1021">
        <v>-4.3573300000000001</v>
      </c>
      <c r="N1021">
        <v>-2.0434706</v>
      </c>
      <c r="O1021">
        <v>5.4317073999999996</v>
      </c>
      <c r="P1021" s="1">
        <v>45045.560752835649</v>
      </c>
      <c r="Q1021">
        <v>-2.4556545999999999</v>
      </c>
      <c r="R1021">
        <v>-1.9366823</v>
      </c>
      <c r="S1021">
        <v>-1.3786345</v>
      </c>
    </row>
    <row r="1022" spans="3:19" x14ac:dyDescent="0.3">
      <c r="C1022" s="1">
        <v>45045.560750798613</v>
      </c>
      <c r="D1022">
        <v>10.130933000000001</v>
      </c>
      <c r="E1022">
        <v>2.1603075999999999</v>
      </c>
      <c r="F1022">
        <v>-1.9830762</v>
      </c>
      <c r="G1022" s="1">
        <v>45045.560750821758</v>
      </c>
      <c r="H1022">
        <v>-0.31308575999999999</v>
      </c>
      <c r="I1022">
        <v>5.8050480000000002E-2</v>
      </c>
      <c r="J1022">
        <v>8.1201604999999996E-2</v>
      </c>
      <c r="L1022" s="1">
        <v>45045.560754837963</v>
      </c>
      <c r="M1022">
        <v>-5.4053864000000003</v>
      </c>
      <c r="N1022">
        <v>-2.3617159999999999</v>
      </c>
      <c r="O1022">
        <v>5.0440702000000002</v>
      </c>
      <c r="P1022" s="1">
        <v>45045.560753321763</v>
      </c>
      <c r="Q1022">
        <v>-1.5068512000000001</v>
      </c>
      <c r="R1022">
        <v>-1.6094245</v>
      </c>
      <c r="S1022">
        <v>-1.2089000999999999</v>
      </c>
    </row>
    <row r="1023" spans="3:19" x14ac:dyDescent="0.3">
      <c r="C1023" s="1">
        <v>45045.560751087964</v>
      </c>
      <c r="D1023">
        <v>9.948912</v>
      </c>
      <c r="E1023">
        <v>2.1171972999999999</v>
      </c>
      <c r="F1023">
        <v>-1.7627344</v>
      </c>
      <c r="G1023" s="1">
        <v>45045.56075109954</v>
      </c>
      <c r="H1023">
        <v>-0.2853889</v>
      </c>
      <c r="I1023">
        <v>9.5334740000000001E-2</v>
      </c>
      <c r="J1023">
        <v>7.2146859999999993E-2</v>
      </c>
      <c r="L1023" s="1">
        <v>45045.560754861108</v>
      </c>
      <c r="M1023">
        <v>-5.8217372999999997</v>
      </c>
      <c r="N1023">
        <v>-3.2781669999999998</v>
      </c>
      <c r="O1023">
        <v>4.5463630000000004</v>
      </c>
      <c r="P1023" s="1">
        <v>45045.560753877318</v>
      </c>
      <c r="Q1023">
        <v>-0.62154555</v>
      </c>
      <c r="R1023">
        <v>-1.3493278</v>
      </c>
      <c r="S1023">
        <v>-1.4250366999999999</v>
      </c>
    </row>
    <row r="1024" spans="3:19" x14ac:dyDescent="0.3">
      <c r="C1024" s="1">
        <v>45045.560751203702</v>
      </c>
      <c r="D1024">
        <v>9.6327689999999997</v>
      </c>
      <c r="E1024">
        <v>2.2752686</v>
      </c>
      <c r="F1024">
        <v>-1.719624</v>
      </c>
      <c r="G1024" s="1">
        <v>45045.560751215278</v>
      </c>
      <c r="H1024">
        <v>-0.24384359</v>
      </c>
      <c r="I1024">
        <v>8.787789E-2</v>
      </c>
      <c r="J1024">
        <v>6.5755270000000005E-2</v>
      </c>
      <c r="L1024" s="1">
        <v>45045.560754861108</v>
      </c>
      <c r="M1024">
        <v>-5.4460645000000003</v>
      </c>
      <c r="N1024">
        <v>-4.3046879999999996</v>
      </c>
      <c r="O1024">
        <v>4.2927236999999998</v>
      </c>
      <c r="P1024" s="1">
        <v>45045.560753888887</v>
      </c>
      <c r="Q1024">
        <v>0.32115223999999998</v>
      </c>
      <c r="R1024">
        <v>-1.1673822</v>
      </c>
      <c r="S1024">
        <v>-1.1051055999999999</v>
      </c>
    </row>
    <row r="1025" spans="3:19" x14ac:dyDescent="0.3">
      <c r="C1025" s="1">
        <v>45045.560751562502</v>
      </c>
      <c r="D1025">
        <v>9.6998289999999994</v>
      </c>
      <c r="E1025">
        <v>2.3950195000000001</v>
      </c>
      <c r="F1025">
        <v>-1.7531543999999999</v>
      </c>
      <c r="G1025" s="1">
        <v>45045.560751574078</v>
      </c>
      <c r="H1025">
        <v>-0.25343095999999998</v>
      </c>
      <c r="I1025">
        <v>3.4614664000000003E-2</v>
      </c>
      <c r="J1025">
        <v>6.2559480000000001E-2</v>
      </c>
      <c r="L1025" s="1">
        <v>45045.560754918981</v>
      </c>
      <c r="M1025">
        <v>-4.6827540000000001</v>
      </c>
      <c r="N1025">
        <v>-5.2594240000000001</v>
      </c>
      <c r="O1025">
        <v>4.2616170000000002</v>
      </c>
      <c r="P1025" s="1">
        <v>45045.560754351849</v>
      </c>
      <c r="Q1025">
        <v>-2.0758889999999999E-2</v>
      </c>
      <c r="R1025">
        <v>-1.1197589999999999</v>
      </c>
      <c r="S1025">
        <v>-0.74487780000000003</v>
      </c>
    </row>
    <row r="1026" spans="3:19" x14ac:dyDescent="0.3">
      <c r="C1026" s="1">
        <v>45045.560751851852</v>
      </c>
      <c r="D1026">
        <v>9.9537019999999998</v>
      </c>
      <c r="E1026">
        <v>2.4716604000000002</v>
      </c>
      <c r="F1026">
        <v>-1.8297950000000001</v>
      </c>
      <c r="G1026" s="1">
        <v>45045.560751863428</v>
      </c>
      <c r="H1026">
        <v>-0.26887729999999999</v>
      </c>
      <c r="I1026">
        <v>-2.0779088000000001E-2</v>
      </c>
      <c r="J1026">
        <v>5.5635261999999998E-2</v>
      </c>
      <c r="L1026" s="1">
        <v>45045.560755370374</v>
      </c>
      <c r="M1026">
        <v>-3.8979080000000002</v>
      </c>
      <c r="N1026">
        <v>-6.0035920000000003</v>
      </c>
      <c r="O1026">
        <v>4.5104709999999999</v>
      </c>
      <c r="P1026" s="1">
        <v>45045.560754386577</v>
      </c>
      <c r="Q1026">
        <v>-1.2382067000000001</v>
      </c>
      <c r="R1026">
        <v>-0.97566783000000001</v>
      </c>
      <c r="S1026">
        <v>-0.91949669999999994</v>
      </c>
    </row>
    <row r="1027" spans="3:19" x14ac:dyDescent="0.3">
      <c r="C1027" s="1">
        <v>45045.560752210651</v>
      </c>
      <c r="D1027">
        <v>10.111772999999999</v>
      </c>
      <c r="E1027">
        <v>2.3806495999999999</v>
      </c>
      <c r="F1027">
        <v>-1.8776953999999999</v>
      </c>
      <c r="G1027" s="1">
        <v>45045.56075222222</v>
      </c>
      <c r="H1027">
        <v>-0.25502883999999998</v>
      </c>
      <c r="I1027">
        <v>-1.9713825000000001E-2</v>
      </c>
      <c r="J1027">
        <v>5.2439465999999997E-2</v>
      </c>
      <c r="L1027" s="1">
        <v>45045.560755393519</v>
      </c>
      <c r="M1027">
        <v>-3.1872395999999998</v>
      </c>
      <c r="N1027">
        <v>-6.5204414999999996</v>
      </c>
      <c r="O1027">
        <v>4.87418</v>
      </c>
      <c r="P1027" s="1">
        <v>45045.560754398146</v>
      </c>
      <c r="Q1027">
        <v>-1.9037123</v>
      </c>
      <c r="R1027">
        <v>-1.1942467999999999</v>
      </c>
      <c r="S1027">
        <v>-0.79982779999999998</v>
      </c>
    </row>
    <row r="1028" spans="3:19" x14ac:dyDescent="0.3">
      <c r="C1028" s="1">
        <v>45045.560752233796</v>
      </c>
      <c r="D1028">
        <v>10.039923</v>
      </c>
      <c r="E1028">
        <v>2.1363574999999999</v>
      </c>
      <c r="F1028">
        <v>-1.9208057000000001</v>
      </c>
      <c r="G1028" s="1">
        <v>45045.560752233796</v>
      </c>
      <c r="H1028">
        <v>-0.21135302</v>
      </c>
      <c r="I1028">
        <v>4.4734675000000002E-2</v>
      </c>
      <c r="J1028">
        <v>6.2026847000000003E-2</v>
      </c>
      <c r="L1028" s="1">
        <v>45045.56075542824</v>
      </c>
      <c r="M1028">
        <v>-2.6943182999999999</v>
      </c>
      <c r="N1028">
        <v>-6.7094746000000001</v>
      </c>
      <c r="O1028">
        <v>5.1278189999999997</v>
      </c>
      <c r="P1028" s="1">
        <v>45045.560754872684</v>
      </c>
      <c r="Q1028">
        <v>-1.7986968000000001</v>
      </c>
      <c r="R1028">
        <v>-1.2015734</v>
      </c>
      <c r="S1028">
        <v>-0.53606779999999998</v>
      </c>
    </row>
    <row r="1029" spans="3:19" x14ac:dyDescent="0.3">
      <c r="C1029" s="1">
        <v>45045.560752534722</v>
      </c>
      <c r="D1029">
        <v>9.8147909999999996</v>
      </c>
      <c r="E1029">
        <v>1.9830762</v>
      </c>
      <c r="F1029">
        <v>-1.8154249</v>
      </c>
      <c r="G1029" s="1">
        <v>45045.560752546298</v>
      </c>
      <c r="H1029">
        <v>-0.16075295000000001</v>
      </c>
      <c r="I1029">
        <v>0.13315163999999999</v>
      </c>
      <c r="J1029">
        <v>6.5222639999999998E-2</v>
      </c>
      <c r="L1029" s="1">
        <v>45045.56075542824</v>
      </c>
      <c r="M1029">
        <v>-2.4885356000000001</v>
      </c>
      <c r="N1029">
        <v>-6.5874410000000001</v>
      </c>
      <c r="O1029">
        <v>5.3982077000000004</v>
      </c>
      <c r="P1029" s="1">
        <v>45045.560755416664</v>
      </c>
      <c r="Q1029">
        <v>-1.1490655999999999</v>
      </c>
      <c r="R1029">
        <v>-0.9744467</v>
      </c>
      <c r="S1029">
        <v>-0.46890670000000001</v>
      </c>
    </row>
    <row r="1030" spans="3:19" x14ac:dyDescent="0.3">
      <c r="C1030" s="1">
        <v>45045.560752847225</v>
      </c>
      <c r="D1030">
        <v>9.6375589999999995</v>
      </c>
      <c r="E1030">
        <v>1.9782862999999999</v>
      </c>
      <c r="F1030">
        <v>-1.6573536</v>
      </c>
      <c r="G1030" s="1">
        <v>45045.560752858793</v>
      </c>
      <c r="H1030">
        <v>-0.10962026</v>
      </c>
      <c r="I1030">
        <v>0.1278253</v>
      </c>
      <c r="J1030">
        <v>5.4569997000000002E-2</v>
      </c>
      <c r="L1030" s="1">
        <v>45045.560755902778</v>
      </c>
      <c r="M1030">
        <v>-2.4741786000000001</v>
      </c>
      <c r="N1030">
        <v>-5.9988064999999997</v>
      </c>
      <c r="O1030">
        <v>5.4340999999999999</v>
      </c>
      <c r="P1030" s="1">
        <v>45045.560755416664</v>
      </c>
      <c r="Q1030">
        <v>-0.90362226999999995</v>
      </c>
      <c r="R1030">
        <v>-0.77906894999999998</v>
      </c>
      <c r="S1030">
        <v>-0.61055559999999998</v>
      </c>
    </row>
    <row r="1031" spans="3:19" x14ac:dyDescent="0.3">
      <c r="C1031" s="1">
        <v>45045.560752870369</v>
      </c>
      <c r="D1031">
        <v>9.7094100000000001</v>
      </c>
      <c r="E1031">
        <v>1.9926564</v>
      </c>
      <c r="F1031">
        <v>-1.6142433</v>
      </c>
      <c r="G1031" s="1">
        <v>45045.560752870369</v>
      </c>
      <c r="H1031">
        <v>-5.6889664E-2</v>
      </c>
      <c r="I1031">
        <v>7.5627349999999996E-2</v>
      </c>
      <c r="J1031">
        <v>3.5395234999999997E-2</v>
      </c>
      <c r="L1031" s="1">
        <v>45045.560755949075</v>
      </c>
      <c r="M1031">
        <v>-2.5363920000000002</v>
      </c>
      <c r="N1031">
        <v>-5.3742795000000001</v>
      </c>
      <c r="O1031">
        <v>5.0416774999999996</v>
      </c>
      <c r="P1031" s="1">
        <v>45045.560755914354</v>
      </c>
      <c r="Q1031">
        <v>-1.2919356</v>
      </c>
      <c r="R1031">
        <v>-0.76563669999999995</v>
      </c>
      <c r="S1031">
        <v>-0.7106867</v>
      </c>
    </row>
    <row r="1032" spans="3:19" x14ac:dyDescent="0.3">
      <c r="C1032" s="1">
        <v>45045.560753171296</v>
      </c>
      <c r="D1032">
        <v>9.8435310000000005</v>
      </c>
      <c r="E1032">
        <v>2.0309765</v>
      </c>
      <c r="F1032">
        <v>-1.6429834000000001</v>
      </c>
      <c r="G1032" s="1">
        <v>45045.560753182872</v>
      </c>
      <c r="H1032">
        <v>-2.7594893999999998E-2</v>
      </c>
      <c r="I1032">
        <v>4.5799939999999997E-2</v>
      </c>
      <c r="J1032">
        <v>1.4622579E-2</v>
      </c>
      <c r="L1032" s="1">
        <v>45045.560755949075</v>
      </c>
      <c r="M1032">
        <v>-2.4741786000000001</v>
      </c>
      <c r="N1032">
        <v>-4.8526444</v>
      </c>
      <c r="O1032">
        <v>4.4099719999999998</v>
      </c>
      <c r="P1032" s="1">
        <v>45045.560756412036</v>
      </c>
      <c r="Q1032">
        <v>-1.7168823</v>
      </c>
      <c r="R1032">
        <v>-0.72656109999999996</v>
      </c>
      <c r="S1032">
        <v>-0.68260114999999999</v>
      </c>
    </row>
    <row r="1033" spans="3:19" x14ac:dyDescent="0.3">
      <c r="C1033" s="1">
        <v>45045.560753379628</v>
      </c>
      <c r="D1033">
        <v>9.857901</v>
      </c>
      <c r="E1033">
        <v>2.1267773999999999</v>
      </c>
      <c r="F1033">
        <v>-1.7435742999999999</v>
      </c>
      <c r="G1033" s="1">
        <v>45045.560753391204</v>
      </c>
      <c r="H1033">
        <v>-4.4639125000000002E-2</v>
      </c>
      <c r="I1033">
        <v>1.0588332E-3</v>
      </c>
      <c r="J1033">
        <v>-5.0848135999999999E-3</v>
      </c>
      <c r="L1033" s="1">
        <v>45045.560755960651</v>
      </c>
      <c r="M1033">
        <v>-2.3210380000000002</v>
      </c>
      <c r="N1033">
        <v>-4.7688955999999996</v>
      </c>
      <c r="O1033">
        <v>3.7543386999999999</v>
      </c>
      <c r="P1033" s="1">
        <v>45045.560756423612</v>
      </c>
      <c r="Q1033">
        <v>-1.7339777999999999</v>
      </c>
      <c r="R1033">
        <v>-0.61543999999999999</v>
      </c>
      <c r="S1033">
        <v>-0.63375669999999995</v>
      </c>
    </row>
    <row r="1034" spans="3:19" x14ac:dyDescent="0.3">
      <c r="C1034" s="1">
        <v>45045.560753599537</v>
      </c>
      <c r="D1034">
        <v>9.8052100000000006</v>
      </c>
      <c r="E1034">
        <v>2.323169</v>
      </c>
      <c r="F1034">
        <v>-1.7818946</v>
      </c>
      <c r="G1034" s="1">
        <v>45045.560753622682</v>
      </c>
      <c r="H1034">
        <v>-7.4466530000000003E-2</v>
      </c>
      <c r="I1034">
        <v>-3.4627526999999998E-2</v>
      </c>
      <c r="J1034">
        <v>-5.0848135999999999E-3</v>
      </c>
      <c r="L1034" s="1">
        <v>45045.560756446757</v>
      </c>
      <c r="M1034">
        <v>-2.2133609999999999</v>
      </c>
      <c r="N1034">
        <v>-5.1948179999999997</v>
      </c>
      <c r="O1034">
        <v>3.089134</v>
      </c>
      <c r="P1034" s="1">
        <v>45045.560756469909</v>
      </c>
      <c r="Q1034">
        <v>-1.7510733999999999</v>
      </c>
      <c r="R1034">
        <v>-0.44326335</v>
      </c>
      <c r="S1034">
        <v>-0.65207340000000003</v>
      </c>
    </row>
    <row r="1035" spans="3:19" x14ac:dyDescent="0.3">
      <c r="C1035" s="1">
        <v>45045.560753773148</v>
      </c>
      <c r="D1035">
        <v>9.82437</v>
      </c>
      <c r="E1035">
        <v>2.3806495999999999</v>
      </c>
      <c r="F1035">
        <v>-1.7004638999999999</v>
      </c>
      <c r="G1035" s="1">
        <v>45045.560753784725</v>
      </c>
      <c r="H1035">
        <v>-7.1803370000000005E-2</v>
      </c>
      <c r="I1035">
        <v>-2.0246456999999999E-2</v>
      </c>
      <c r="J1035">
        <v>1.0894153E-2</v>
      </c>
      <c r="L1035" s="1">
        <v>45045.560756458333</v>
      </c>
      <c r="M1035">
        <v>-1.9046867999999999</v>
      </c>
      <c r="N1035">
        <v>-6.0849479999999998</v>
      </c>
      <c r="O1035">
        <v>2.57707</v>
      </c>
      <c r="P1035" s="1">
        <v>45045.560756956016</v>
      </c>
      <c r="Q1035">
        <v>-2.768259</v>
      </c>
      <c r="R1035">
        <v>-0.35290113000000001</v>
      </c>
      <c r="S1035">
        <v>-0.64108335999999999</v>
      </c>
    </row>
    <row r="1036" spans="3:19" x14ac:dyDescent="0.3">
      <c r="C1036" s="1">
        <v>45045.560754120372</v>
      </c>
      <c r="D1036">
        <v>9.8291609999999991</v>
      </c>
      <c r="E1036">
        <v>2.2177882000000002</v>
      </c>
      <c r="F1036">
        <v>-1.6381935000000001</v>
      </c>
      <c r="G1036" s="1">
        <v>45045.560754143517</v>
      </c>
      <c r="H1036">
        <v>-4.8900183E-2</v>
      </c>
      <c r="I1036">
        <v>1.0646213E-2</v>
      </c>
      <c r="J1036">
        <v>1.3024681999999999E-2</v>
      </c>
      <c r="L1036" s="1">
        <v>45045.560756469909</v>
      </c>
      <c r="M1036">
        <v>-1.9094724999999999</v>
      </c>
      <c r="N1036">
        <v>-7.3459653999999999</v>
      </c>
      <c r="O1036">
        <v>2.5818555000000001</v>
      </c>
      <c r="P1036" s="1">
        <v>45045.560757037034</v>
      </c>
      <c r="Q1036">
        <v>-4.5987049999999998</v>
      </c>
      <c r="R1036">
        <v>-0.33824779999999999</v>
      </c>
      <c r="S1036">
        <v>-0.57636445999999997</v>
      </c>
    </row>
    <row r="1037" spans="3:19" x14ac:dyDescent="0.3">
      <c r="C1037" s="1">
        <v>45045.560754479164</v>
      </c>
      <c r="D1037">
        <v>9.915381</v>
      </c>
      <c r="E1037">
        <v>1.9639161000000001</v>
      </c>
      <c r="F1037">
        <v>-1.719624</v>
      </c>
      <c r="G1037" s="1">
        <v>45045.56075449074</v>
      </c>
      <c r="H1037">
        <v>-2.1203306000000002E-2</v>
      </c>
      <c r="I1037">
        <v>3.5679929999999999E-2</v>
      </c>
      <c r="J1037">
        <v>1.2492049999999999E-2</v>
      </c>
      <c r="L1037" s="1">
        <v>45045.560756481478</v>
      </c>
      <c r="M1037">
        <v>-1.8448663000000001</v>
      </c>
      <c r="N1037">
        <v>-8.0997050000000002</v>
      </c>
      <c r="O1037">
        <v>2.8235307000000001</v>
      </c>
      <c r="P1037" s="1">
        <v>45045.560757465275</v>
      </c>
      <c r="Q1037">
        <v>-5.5987945000000003</v>
      </c>
      <c r="R1037">
        <v>-0.22956889999999999</v>
      </c>
      <c r="S1037">
        <v>-0.57514334</v>
      </c>
    </row>
    <row r="1038" spans="3:19" x14ac:dyDescent="0.3">
      <c r="C1038" s="1">
        <v>45045.560754502316</v>
      </c>
      <c r="D1038">
        <v>9.9105910000000002</v>
      </c>
      <c r="E1038">
        <v>1.9064356</v>
      </c>
      <c r="F1038">
        <v>-1.8537452000000001</v>
      </c>
      <c r="G1038" s="1">
        <v>45045.560754502316</v>
      </c>
      <c r="H1038">
        <v>-4.3064867999999999E-4</v>
      </c>
      <c r="I1038">
        <v>4.2071513999999997E-2</v>
      </c>
      <c r="J1038">
        <v>5.5678309999999996E-3</v>
      </c>
      <c r="L1038" s="1">
        <v>45045.560756932871</v>
      </c>
      <c r="M1038">
        <v>-1.8209379999999999</v>
      </c>
      <c r="N1038">
        <v>-8.2121680000000001</v>
      </c>
      <c r="O1038">
        <v>2.9359934000000001</v>
      </c>
      <c r="P1038" s="1">
        <v>45045.560757523148</v>
      </c>
      <c r="Q1038">
        <v>-5.0004499999999998</v>
      </c>
      <c r="R1038">
        <v>7.3266670000000002E-3</v>
      </c>
      <c r="S1038">
        <v>-0.64352560000000003</v>
      </c>
    </row>
    <row r="1039" spans="3:19" x14ac:dyDescent="0.3">
      <c r="C1039" s="1">
        <v>45045.560754722224</v>
      </c>
      <c r="D1039">
        <v>9.9632819999999995</v>
      </c>
      <c r="E1039">
        <v>2.1698878000000001</v>
      </c>
      <c r="F1039">
        <v>-1.9591261</v>
      </c>
      <c r="G1039" s="1">
        <v>45045.560754733793</v>
      </c>
      <c r="H1039">
        <v>2.3537800000000001E-2</v>
      </c>
      <c r="I1039">
        <v>5.5919953000000001E-2</v>
      </c>
      <c r="J1039">
        <v>7.6983599999999996E-3</v>
      </c>
      <c r="L1039" s="1">
        <v>45045.560756944447</v>
      </c>
      <c r="M1039">
        <v>-1.6773686000000001</v>
      </c>
      <c r="N1039">
        <v>-7.355537</v>
      </c>
      <c r="O1039">
        <v>2.8378877999999998</v>
      </c>
      <c r="P1039" s="1">
        <v>45045.56075798611</v>
      </c>
      <c r="Q1039">
        <v>-3.3568346999999998</v>
      </c>
      <c r="R1039">
        <v>0.34191114</v>
      </c>
      <c r="S1039">
        <v>-0.75342560000000003</v>
      </c>
    </row>
    <row r="1040" spans="3:19" x14ac:dyDescent="0.3">
      <c r="C1040" s="1">
        <v>45045.560754965278</v>
      </c>
      <c r="D1040">
        <v>9.8914310000000008</v>
      </c>
      <c r="E1040">
        <v>2.3950195000000001</v>
      </c>
      <c r="F1040">
        <v>-1.8058448</v>
      </c>
      <c r="G1040" s="1">
        <v>45045.560754976854</v>
      </c>
      <c r="H1040">
        <v>6.3485219999999995E-2</v>
      </c>
      <c r="I1040">
        <v>0.10012843</v>
      </c>
      <c r="J1040">
        <v>5.0351982999999999E-3</v>
      </c>
      <c r="L1040" s="1">
        <v>45045.56075704861</v>
      </c>
      <c r="M1040">
        <v>-1.3471591000000001</v>
      </c>
      <c r="N1040">
        <v>-5.9461639999999996</v>
      </c>
      <c r="O1040">
        <v>2.4239294999999998</v>
      </c>
      <c r="P1040" s="1">
        <v>45045.560758043983</v>
      </c>
      <c r="Q1040">
        <v>-2.5447958000000002</v>
      </c>
      <c r="R1040">
        <v>0.90362226999999995</v>
      </c>
      <c r="S1040">
        <v>-0.71679219999999999</v>
      </c>
    </row>
    <row r="1041" spans="3:19" x14ac:dyDescent="0.3">
      <c r="C1041" s="1">
        <v>45045.56075517361</v>
      </c>
      <c r="D1041">
        <v>9.7716799999999999</v>
      </c>
      <c r="E1041">
        <v>2.4668703000000001</v>
      </c>
      <c r="F1041">
        <v>-1.6094531999999999</v>
      </c>
      <c r="G1041" s="1">
        <v>45045.560755185186</v>
      </c>
      <c r="H1041">
        <v>0.11834633</v>
      </c>
      <c r="I1041">
        <v>0.16138114000000001</v>
      </c>
      <c r="J1041">
        <v>2.5275222999999999E-2</v>
      </c>
      <c r="L1041" s="1">
        <v>45045.56075704861</v>
      </c>
      <c r="M1041">
        <v>-1.3639089</v>
      </c>
      <c r="N1041">
        <v>-5.1469617000000003</v>
      </c>
      <c r="O1041">
        <v>1.9932213000000001</v>
      </c>
      <c r="P1041" s="1">
        <v>45045.560758599539</v>
      </c>
      <c r="Q1041">
        <v>-1.6191933999999999</v>
      </c>
      <c r="R1041">
        <v>1.8182346</v>
      </c>
      <c r="S1041">
        <v>-1.1331910999999999</v>
      </c>
    </row>
    <row r="1042" spans="3:19" x14ac:dyDescent="0.3">
      <c r="C1042" s="1">
        <v>45045.560755416664</v>
      </c>
      <c r="D1042">
        <v>9.7381499999999992</v>
      </c>
      <c r="E1042">
        <v>2.4908204</v>
      </c>
      <c r="F1042">
        <v>-1.5376027000000001</v>
      </c>
      <c r="G1042" s="1">
        <v>45045.56075542824</v>
      </c>
      <c r="H1042">
        <v>0.11781371</v>
      </c>
      <c r="I1042">
        <v>0.15925059999999999</v>
      </c>
      <c r="J1042">
        <v>5.1906834999999998E-2</v>
      </c>
      <c r="L1042" s="1">
        <v>45045.560757453706</v>
      </c>
      <c r="M1042">
        <v>-1.4452649</v>
      </c>
      <c r="N1042">
        <v>-5.1493545000000003</v>
      </c>
      <c r="O1042">
        <v>1.4955141999999999</v>
      </c>
      <c r="P1042" s="1">
        <v>45045.560758611115</v>
      </c>
      <c r="Q1042">
        <v>-0.6972545</v>
      </c>
      <c r="R1042">
        <v>2.7877966999999999</v>
      </c>
      <c r="S1042">
        <v>-1.4873133999999999</v>
      </c>
    </row>
    <row r="1043" spans="3:19" x14ac:dyDescent="0.3">
      <c r="C1043" s="1">
        <v>45045.560755902778</v>
      </c>
      <c r="D1043">
        <v>9.7189890000000005</v>
      </c>
      <c r="E1043">
        <v>2.5387208000000001</v>
      </c>
      <c r="F1043">
        <v>-1.6860938000000001</v>
      </c>
      <c r="G1043" s="1">
        <v>45045.560755937498</v>
      </c>
      <c r="H1043">
        <v>5.7626261999999998E-2</v>
      </c>
      <c r="I1043">
        <v>9.7465270000000007E-2</v>
      </c>
      <c r="J1043">
        <v>5.2439465999999997E-2</v>
      </c>
      <c r="L1043" s="1">
        <v>45045.560757476851</v>
      </c>
      <c r="M1043">
        <v>-1.2514462</v>
      </c>
      <c r="N1043">
        <v>-5.6638109999999999</v>
      </c>
      <c r="O1043">
        <v>1.026521</v>
      </c>
      <c r="P1043" s="1">
        <v>45045.560759039348</v>
      </c>
      <c r="Q1043">
        <v>-0.45669559999999998</v>
      </c>
      <c r="R1043">
        <v>3.6535647</v>
      </c>
      <c r="S1043">
        <v>-1.4763234000000001</v>
      </c>
    </row>
    <row r="1044" spans="3:19" x14ac:dyDescent="0.3">
      <c r="C1044" s="1">
        <v>45045.560755949075</v>
      </c>
      <c r="D1044">
        <v>9.7141999999999999</v>
      </c>
      <c r="E1044">
        <v>2.6057812999999999</v>
      </c>
      <c r="F1044">
        <v>-1.7914747</v>
      </c>
      <c r="G1044" s="1">
        <v>45045.560755949075</v>
      </c>
      <c r="H1044">
        <v>1.0754628E-2</v>
      </c>
      <c r="I1044">
        <v>6.7637870000000003E-2</v>
      </c>
      <c r="J1044">
        <v>4.1786823000000001E-2</v>
      </c>
      <c r="L1044" s="1">
        <v>45045.560757500003</v>
      </c>
      <c r="M1044">
        <v>-1.2203394999999999</v>
      </c>
      <c r="N1044">
        <v>-6.7214390000000002</v>
      </c>
      <c r="O1044">
        <v>0.38763725999999998</v>
      </c>
      <c r="P1044" s="1">
        <v>45045.56075960648</v>
      </c>
      <c r="Q1044">
        <v>-0.38831335</v>
      </c>
      <c r="R1044">
        <v>4.1224712999999999</v>
      </c>
      <c r="S1044">
        <v>-1.6118667</v>
      </c>
    </row>
    <row r="1045" spans="3:19" x14ac:dyDescent="0.3">
      <c r="C1045" s="1">
        <v>45045.560756296298</v>
      </c>
      <c r="D1045">
        <v>9.6423489999999994</v>
      </c>
      <c r="E1045">
        <v>2.6057812999999999</v>
      </c>
      <c r="F1045">
        <v>-1.719624</v>
      </c>
      <c r="G1045" s="1">
        <v>45045.560756296298</v>
      </c>
      <c r="H1045">
        <v>9.1567320000000008E-3</v>
      </c>
      <c r="I1045">
        <v>7.882314E-2</v>
      </c>
      <c r="J1045">
        <v>2.1546797999999999E-2</v>
      </c>
      <c r="L1045" s="1">
        <v>45045.560757511572</v>
      </c>
      <c r="M1045">
        <v>-1.2681960000000001</v>
      </c>
      <c r="N1045">
        <v>-8.0015990000000006</v>
      </c>
      <c r="O1045">
        <v>-0.20338993</v>
      </c>
      <c r="P1045" s="1">
        <v>45045.560759618056</v>
      </c>
      <c r="Q1045">
        <v>0.36755446000000003</v>
      </c>
      <c r="R1045">
        <v>4.206728</v>
      </c>
      <c r="S1045">
        <v>-1.8609734</v>
      </c>
    </row>
    <row r="1046" spans="3:19" x14ac:dyDescent="0.3">
      <c r="C1046" s="1">
        <v>45045.56075650463</v>
      </c>
      <c r="D1046">
        <v>9.6279789999999998</v>
      </c>
      <c r="E1046">
        <v>2.4812403000000001</v>
      </c>
      <c r="F1046">
        <v>-1.3986913999999999</v>
      </c>
      <c r="G1046" s="1">
        <v>45045.560756516206</v>
      </c>
      <c r="H1046">
        <v>3.4190445999999999E-2</v>
      </c>
      <c r="I1046">
        <v>9.5334740000000001E-2</v>
      </c>
      <c r="J1046">
        <v>1.3557314000000001E-2</v>
      </c>
      <c r="L1046" s="1">
        <v>45045.560758009262</v>
      </c>
      <c r="M1046">
        <v>-1.2299108999999999</v>
      </c>
      <c r="N1046">
        <v>-9.4372919999999993</v>
      </c>
      <c r="O1046">
        <v>-0.48813580000000001</v>
      </c>
      <c r="P1046" s="1">
        <v>45045.560760081018</v>
      </c>
      <c r="Q1046">
        <v>0.82302889999999995</v>
      </c>
      <c r="R1046">
        <v>4.4228643999999999</v>
      </c>
      <c r="S1046">
        <v>-2.0710046000000002</v>
      </c>
    </row>
    <row r="1047" spans="3:19" x14ac:dyDescent="0.3">
      <c r="C1047" s="1">
        <v>45045.560756608793</v>
      </c>
      <c r="D1047">
        <v>9.7860499999999995</v>
      </c>
      <c r="E1047">
        <v>2.4189699</v>
      </c>
      <c r="F1047">
        <v>-1.3412109999999999</v>
      </c>
      <c r="G1047" s="1">
        <v>45045.560756620369</v>
      </c>
      <c r="H1047">
        <v>5.1767309999999997E-2</v>
      </c>
      <c r="I1047">
        <v>6.7105230000000002E-2</v>
      </c>
      <c r="J1047">
        <v>2.7938383000000001E-2</v>
      </c>
      <c r="L1047" s="1">
        <v>45045.560758020831</v>
      </c>
      <c r="M1047">
        <v>-0.97148599999999996</v>
      </c>
      <c r="N1047">
        <v>-10.420743</v>
      </c>
      <c r="O1047">
        <v>-0.8877372</v>
      </c>
      <c r="P1047" s="1">
        <v>45045.560760289351</v>
      </c>
      <c r="Q1047">
        <v>3.9075556999999997E-2</v>
      </c>
      <c r="R1047">
        <v>4.6377800000000002</v>
      </c>
      <c r="S1047">
        <v>-2.2517290000000001</v>
      </c>
    </row>
    <row r="1048" spans="3:19" x14ac:dyDescent="0.3">
      <c r="C1048" s="1">
        <v>45045.560756851854</v>
      </c>
      <c r="D1048">
        <v>9.8818509999999993</v>
      </c>
      <c r="E1048">
        <v>2.5530908000000001</v>
      </c>
      <c r="F1048">
        <v>-1.4992821999999999</v>
      </c>
      <c r="G1048" s="1">
        <v>45045.56075686343</v>
      </c>
      <c r="H1048">
        <v>2.6200960999999998E-2</v>
      </c>
      <c r="I1048">
        <v>2.7157811E-2</v>
      </c>
      <c r="J1048">
        <v>4.7645777E-2</v>
      </c>
      <c r="L1048" s="1">
        <v>45045.560758032407</v>
      </c>
      <c r="M1048">
        <v>-0.34456646000000002</v>
      </c>
      <c r="N1048">
        <v>-10.246066000000001</v>
      </c>
      <c r="O1048">
        <v>-1.3208381</v>
      </c>
      <c r="P1048" s="1">
        <v>45045.560760312503</v>
      </c>
      <c r="Q1048">
        <v>-1.5337156000000001</v>
      </c>
      <c r="R1048">
        <v>5.3973110000000002</v>
      </c>
      <c r="S1048">
        <v>-2.2517290000000001</v>
      </c>
    </row>
    <row r="1049" spans="3:19" x14ac:dyDescent="0.3">
      <c r="C1049" s="1">
        <v>45045.560757233798</v>
      </c>
      <c r="D1049">
        <v>9.9632819999999995</v>
      </c>
      <c r="E1049">
        <v>2.6536818000000002</v>
      </c>
      <c r="F1049">
        <v>-1.7292042000000001</v>
      </c>
      <c r="G1049" s="1">
        <v>45045.560757256942</v>
      </c>
      <c r="H1049">
        <v>-4.3064867999999999E-4</v>
      </c>
      <c r="I1049">
        <v>2.6092548E-2</v>
      </c>
      <c r="J1049">
        <v>6.4157374000000003E-2</v>
      </c>
      <c r="L1049" s="1">
        <v>45045.560758055559</v>
      </c>
      <c r="M1049">
        <v>-8.135597E-2</v>
      </c>
      <c r="N1049">
        <v>-9.3080800000000004</v>
      </c>
      <c r="O1049">
        <v>-0.80638120000000002</v>
      </c>
      <c r="P1049" s="1">
        <v>45045.560760347224</v>
      </c>
      <c r="Q1049">
        <v>-2.0136123000000001</v>
      </c>
      <c r="R1049">
        <v>5.908957</v>
      </c>
      <c r="S1049">
        <v>-2.0771099999999998</v>
      </c>
    </row>
    <row r="1050" spans="3:19" x14ac:dyDescent="0.3">
      <c r="C1050" s="1">
        <v>45045.56075744213</v>
      </c>
      <c r="D1050">
        <v>9.8818509999999993</v>
      </c>
      <c r="E1050">
        <v>2.6776319000000002</v>
      </c>
      <c r="F1050">
        <v>-1.839375</v>
      </c>
      <c r="G1050" s="1">
        <v>45045.560757453706</v>
      </c>
      <c r="H1050">
        <v>-8.4201320000000003E-3</v>
      </c>
      <c r="I1050">
        <v>3.8875720000000002E-2</v>
      </c>
      <c r="J1050">
        <v>5.350473E-2</v>
      </c>
      <c r="L1050" s="1">
        <v>45045.560758495369</v>
      </c>
      <c r="M1050">
        <v>-2.4981070000000001</v>
      </c>
      <c r="N1050">
        <v>-9.5856480000000008</v>
      </c>
      <c r="O1050">
        <v>0.49292146999999997</v>
      </c>
      <c r="P1050" s="1">
        <v>45045.560760381944</v>
      </c>
      <c r="Q1050">
        <v>-1.3383377999999999</v>
      </c>
      <c r="R1050">
        <v>5.9321580000000003</v>
      </c>
      <c r="S1050">
        <v>-1.9720945000000001</v>
      </c>
    </row>
    <row r="1051" spans="3:19" x14ac:dyDescent="0.3">
      <c r="C1051" s="1">
        <v>45045.560757534724</v>
      </c>
      <c r="D1051">
        <v>9.7621000000000002</v>
      </c>
      <c r="E1051">
        <v>2.7590625000000002</v>
      </c>
      <c r="F1051">
        <v>-1.6860938000000001</v>
      </c>
      <c r="G1051" s="1">
        <v>45045.560757546293</v>
      </c>
      <c r="H1051">
        <v>-1.0018028999999999E-2</v>
      </c>
      <c r="I1051">
        <v>5.1658895000000003E-2</v>
      </c>
      <c r="J1051">
        <v>4.6047879999999999E-2</v>
      </c>
      <c r="L1051" s="1">
        <v>45045.560758506945</v>
      </c>
      <c r="M1051">
        <v>-2.2803599999999999</v>
      </c>
      <c r="N1051">
        <v>-9.9756774999999998</v>
      </c>
      <c r="O1051">
        <v>1.5672988999999999</v>
      </c>
      <c r="P1051" s="1">
        <v>45045.560760578701</v>
      </c>
      <c r="Q1051">
        <v>-0.56659554999999995</v>
      </c>
      <c r="R1051">
        <v>5.7660869999999997</v>
      </c>
      <c r="S1051">
        <v>-1.9037123</v>
      </c>
    </row>
    <row r="1052" spans="3:19" x14ac:dyDescent="0.3">
      <c r="C1052" s="1">
        <v>45045.560757812498</v>
      </c>
      <c r="D1052">
        <v>9.6854589999999998</v>
      </c>
      <c r="E1052">
        <v>2.7542724999999999</v>
      </c>
      <c r="F1052">
        <v>-1.4130616</v>
      </c>
      <c r="G1052" s="1">
        <v>45045.560757858795</v>
      </c>
      <c r="H1052">
        <v>-1.1083292999999999E-2</v>
      </c>
      <c r="I1052">
        <v>8.1486299999999998E-2</v>
      </c>
      <c r="J1052">
        <v>5.5102628000000001E-2</v>
      </c>
      <c r="L1052" s="1">
        <v>45045.560758657404</v>
      </c>
      <c r="M1052">
        <v>-1.8783658000000001</v>
      </c>
      <c r="N1052">
        <v>-10.380065</v>
      </c>
      <c r="O1052">
        <v>1.3471591000000001</v>
      </c>
      <c r="P1052" s="1">
        <v>45045.560760717592</v>
      </c>
      <c r="Q1052">
        <v>-0.49088670000000001</v>
      </c>
      <c r="R1052">
        <v>5.697705</v>
      </c>
      <c r="S1052">
        <v>-1.7632846</v>
      </c>
    </row>
    <row r="1053" spans="3:19" x14ac:dyDescent="0.3">
      <c r="C1053" s="1">
        <v>45045.560758032407</v>
      </c>
      <c r="D1053">
        <v>9.6662990000000004</v>
      </c>
      <c r="E1053">
        <v>2.7063723</v>
      </c>
      <c r="F1053">
        <v>-1.4226416</v>
      </c>
      <c r="G1053" s="1">
        <v>45045.560758043983</v>
      </c>
      <c r="H1053">
        <v>-2.1203306000000002E-2</v>
      </c>
      <c r="I1053">
        <v>9.7465270000000007E-2</v>
      </c>
      <c r="J1053">
        <v>6.6820539999999998E-2</v>
      </c>
      <c r="L1053" s="1">
        <v>45045.56075866898</v>
      </c>
      <c r="M1053">
        <v>-1.3782658999999999</v>
      </c>
      <c r="N1053">
        <v>-10.5690975</v>
      </c>
      <c r="O1053">
        <v>-0.19142582</v>
      </c>
      <c r="P1053" s="1">
        <v>45045.560761620371</v>
      </c>
      <c r="Q1053">
        <v>-0.87065225999999996</v>
      </c>
      <c r="R1053">
        <v>5.5120959999999997</v>
      </c>
      <c r="S1053">
        <v>-1.7022288999999999</v>
      </c>
    </row>
    <row r="1054" spans="3:19" x14ac:dyDescent="0.3">
      <c r="C1054" s="1">
        <v>45045.560758298612</v>
      </c>
      <c r="D1054">
        <v>9.7429400000000008</v>
      </c>
      <c r="E1054">
        <v>2.6967921000000001</v>
      </c>
      <c r="F1054">
        <v>-1.6429834000000001</v>
      </c>
      <c r="G1054" s="1">
        <v>45045.560758310188</v>
      </c>
      <c r="H1054">
        <v>-5.4226503000000002E-2</v>
      </c>
      <c r="I1054">
        <v>6.1246276000000002E-2</v>
      </c>
      <c r="J1054">
        <v>7.0548970000000003E-2</v>
      </c>
      <c r="L1054" s="1">
        <v>45045.560759016204</v>
      </c>
      <c r="M1054">
        <v>-0.88295155999999997</v>
      </c>
      <c r="N1054">
        <v>-10.662417</v>
      </c>
      <c r="O1054">
        <v>-2.0315064999999999</v>
      </c>
      <c r="P1054" s="1">
        <v>45045.560761643515</v>
      </c>
      <c r="Q1054">
        <v>-0.79494339999999997</v>
      </c>
      <c r="R1054">
        <v>5.2471147</v>
      </c>
      <c r="S1054">
        <v>-1.5850023</v>
      </c>
    </row>
    <row r="1055" spans="3:19" x14ac:dyDescent="0.3">
      <c r="C1055" s="1">
        <v>45045.560758564818</v>
      </c>
      <c r="D1055">
        <v>9.8339510000000008</v>
      </c>
      <c r="E1055">
        <v>2.7111622999999998</v>
      </c>
      <c r="F1055">
        <v>-1.705254</v>
      </c>
      <c r="G1055" s="1">
        <v>45045.560758587962</v>
      </c>
      <c r="H1055">
        <v>-0.10695709</v>
      </c>
      <c r="I1055">
        <v>3.1893620999999999E-3</v>
      </c>
      <c r="J1055">
        <v>5.8298424000000001E-2</v>
      </c>
      <c r="L1055" s="1">
        <v>45045.560759571759</v>
      </c>
      <c r="M1055">
        <v>-1.0480564000000001</v>
      </c>
      <c r="N1055">
        <v>-10.79163</v>
      </c>
      <c r="O1055">
        <v>-3.792624</v>
      </c>
      <c r="P1055" s="1">
        <v>45045.560761689812</v>
      </c>
      <c r="Q1055">
        <v>-0.54217329999999997</v>
      </c>
      <c r="R1055">
        <v>4.8356003999999997</v>
      </c>
      <c r="S1055">
        <v>-1.3932878</v>
      </c>
    </row>
    <row r="1056" spans="3:19" x14ac:dyDescent="0.3">
      <c r="C1056" s="1">
        <v>45045.56075877315</v>
      </c>
      <c r="D1056">
        <v>9.8531099999999991</v>
      </c>
      <c r="E1056">
        <v>2.6728420000000002</v>
      </c>
      <c r="F1056">
        <v>-1.5615528000000001</v>
      </c>
      <c r="G1056" s="1">
        <v>45045.560758784719</v>
      </c>
      <c r="H1056">
        <v>-0.13571923999999999</v>
      </c>
      <c r="I1056">
        <v>2.6567299999999999E-3</v>
      </c>
      <c r="J1056">
        <v>5.8831055E-2</v>
      </c>
      <c r="L1056" s="1">
        <v>45045.560759583335</v>
      </c>
      <c r="M1056">
        <v>-1.7515461000000001</v>
      </c>
      <c r="N1056">
        <v>-10.973485</v>
      </c>
      <c r="O1056">
        <v>-5.1134620000000002</v>
      </c>
      <c r="P1056" s="1">
        <v>45045.560762210647</v>
      </c>
      <c r="Q1056">
        <v>-0.95613000000000004</v>
      </c>
      <c r="R1056">
        <v>4.3422713000000002</v>
      </c>
      <c r="S1056">
        <v>-1.1979101000000001</v>
      </c>
    </row>
    <row r="1057" spans="3:19" x14ac:dyDescent="0.3">
      <c r="C1057" s="1">
        <v>45045.560758935186</v>
      </c>
      <c r="D1057">
        <v>9.8674809999999997</v>
      </c>
      <c r="E1057">
        <v>2.5674610000000002</v>
      </c>
      <c r="F1057">
        <v>-1.4226416</v>
      </c>
      <c r="G1057" s="1">
        <v>45045.560758946762</v>
      </c>
      <c r="H1057">
        <v>-0.14956768000000001</v>
      </c>
      <c r="I1057">
        <v>5.4854686999999999E-2</v>
      </c>
      <c r="J1057">
        <v>7.3212124000000003E-2</v>
      </c>
      <c r="L1057" s="1">
        <v>45045.560759594904</v>
      </c>
      <c r="M1057">
        <v>-2.4382863000000001</v>
      </c>
      <c r="N1057">
        <v>-11.215159</v>
      </c>
      <c r="O1057">
        <v>-5.9916276999999996</v>
      </c>
      <c r="P1057" s="1">
        <v>45045.560762233799</v>
      </c>
      <c r="Q1057">
        <v>-1.4396901</v>
      </c>
      <c r="R1057">
        <v>3.6963034000000001</v>
      </c>
      <c r="S1057">
        <v>-1.2394278000000001</v>
      </c>
    </row>
    <row r="1058" spans="3:19" x14ac:dyDescent="0.3">
      <c r="C1058" s="1">
        <v>45045.560759270833</v>
      </c>
      <c r="D1058">
        <v>9.7094100000000001</v>
      </c>
      <c r="E1058">
        <v>2.4908204</v>
      </c>
      <c r="F1058">
        <v>-1.4513818999999999</v>
      </c>
      <c r="G1058" s="1">
        <v>45045.560759282409</v>
      </c>
      <c r="H1058">
        <v>-0.16394874000000001</v>
      </c>
      <c r="I1058">
        <v>5.4322056000000001E-2</v>
      </c>
      <c r="J1058">
        <v>6.8951070000000003E-2</v>
      </c>
      <c r="L1058" s="1">
        <v>45045.560759629632</v>
      </c>
      <c r="M1058">
        <v>-3.0340989999999999</v>
      </c>
      <c r="N1058">
        <v>-11.4496565</v>
      </c>
      <c r="O1058">
        <v>-6.3481584</v>
      </c>
      <c r="P1058" s="1">
        <v>45045.560762731482</v>
      </c>
      <c r="Q1058">
        <v>-1.0037533999999999</v>
      </c>
      <c r="R1058">
        <v>2.9990489999999999</v>
      </c>
      <c r="S1058">
        <v>-1.2760612</v>
      </c>
    </row>
    <row r="1059" spans="3:19" x14ac:dyDescent="0.3">
      <c r="C1059" s="1">
        <v>45045.560759479165</v>
      </c>
      <c r="D1059">
        <v>9.82437</v>
      </c>
      <c r="E1059">
        <v>2.4477099999999998</v>
      </c>
      <c r="F1059">
        <v>-1.5471827</v>
      </c>
      <c r="G1059" s="1">
        <v>45045.560759502318</v>
      </c>
      <c r="H1059">
        <v>-0.16288348</v>
      </c>
      <c r="I1059">
        <v>1.5439903E-2</v>
      </c>
      <c r="J1059">
        <v>8.1201604999999996E-2</v>
      </c>
      <c r="L1059" s="1">
        <v>45045.560760057873</v>
      </c>
      <c r="M1059">
        <v>-3.5318062000000001</v>
      </c>
      <c r="N1059">
        <v>-11.41855</v>
      </c>
      <c r="O1059">
        <v>-6.2811593999999999</v>
      </c>
      <c r="P1059" s="1">
        <v>45045.560763252317</v>
      </c>
      <c r="Q1059">
        <v>-0.56781669999999995</v>
      </c>
      <c r="R1059">
        <v>2.5863135000000002</v>
      </c>
      <c r="S1059">
        <v>-0.88042116000000004</v>
      </c>
    </row>
    <row r="1060" spans="3:19" x14ac:dyDescent="0.3">
      <c r="C1060" s="1">
        <v>45045.560759687498</v>
      </c>
      <c r="D1060">
        <v>10.039923</v>
      </c>
      <c r="E1060">
        <v>2.4045996999999999</v>
      </c>
      <c r="F1060">
        <v>-1.7100439999999999</v>
      </c>
      <c r="G1060" s="1">
        <v>45045.56075971065</v>
      </c>
      <c r="H1060">
        <v>-0.16501400999999999</v>
      </c>
      <c r="I1060">
        <v>1.0588332E-3</v>
      </c>
      <c r="J1060">
        <v>8.7060559999999995E-2</v>
      </c>
      <c r="L1060" s="1">
        <v>45045.560760069442</v>
      </c>
      <c r="M1060">
        <v>-3.9026936999999999</v>
      </c>
      <c r="N1060">
        <v>-11.030912000000001</v>
      </c>
      <c r="O1060">
        <v>-5.6039906000000004</v>
      </c>
      <c r="P1060" s="1">
        <v>45045.560763263886</v>
      </c>
      <c r="Q1060">
        <v>-1.4091623</v>
      </c>
      <c r="R1060">
        <v>2.4043679999999998</v>
      </c>
      <c r="S1060">
        <v>-0.34191114</v>
      </c>
    </row>
    <row r="1061" spans="3:19" x14ac:dyDescent="0.3">
      <c r="C1061" s="1">
        <v>45045.560759942127</v>
      </c>
      <c r="D1061">
        <v>10.035132000000001</v>
      </c>
      <c r="E1061">
        <v>2.3279589999999999</v>
      </c>
      <c r="F1061">
        <v>-1.6717237</v>
      </c>
      <c r="G1061" s="1">
        <v>45045.560759953703</v>
      </c>
      <c r="H1061">
        <v>-0.18045855999999999</v>
      </c>
      <c r="I1061">
        <v>3.3017047000000001E-2</v>
      </c>
      <c r="J1061">
        <v>7.2681226000000002E-2</v>
      </c>
      <c r="L1061" s="1">
        <v>45045.56076010417</v>
      </c>
      <c r="M1061">
        <v>-4.1012979999999999</v>
      </c>
      <c r="N1061">
        <v>-10.334600999999999</v>
      </c>
      <c r="O1061">
        <v>-4.5391845999999996</v>
      </c>
      <c r="P1061" s="1">
        <v>45045.560763298614</v>
      </c>
      <c r="Q1061">
        <v>-2.8598422999999999</v>
      </c>
      <c r="R1061">
        <v>2.1980002000000001</v>
      </c>
      <c r="S1061">
        <v>6.8382226000000004E-2</v>
      </c>
    </row>
    <row r="1062" spans="3:19" x14ac:dyDescent="0.3">
      <c r="C1062" s="1">
        <v>45045.560760266206</v>
      </c>
      <c r="D1062">
        <v>9.8722709999999996</v>
      </c>
      <c r="E1062">
        <v>2.2129981999999999</v>
      </c>
      <c r="F1062">
        <v>-1.5423925999999999</v>
      </c>
      <c r="G1062" s="1">
        <v>45045.560760277775</v>
      </c>
      <c r="H1062">
        <v>-0.18418698</v>
      </c>
      <c r="I1062">
        <v>8.0953949999999997E-2</v>
      </c>
      <c r="J1062">
        <v>5.5104367000000001E-2</v>
      </c>
      <c r="L1062" s="1">
        <v>45045.560760127315</v>
      </c>
      <c r="M1062">
        <v>-4.2640099999999999</v>
      </c>
      <c r="N1062">
        <v>-9.5736840000000001</v>
      </c>
      <c r="O1062">
        <v>-3.5389848000000002</v>
      </c>
      <c r="P1062" s="1">
        <v>45045.56076385417</v>
      </c>
      <c r="Q1062">
        <v>-2.5582278000000001</v>
      </c>
      <c r="R1062">
        <v>1.9879689</v>
      </c>
      <c r="S1062">
        <v>6.960334E-2</v>
      </c>
    </row>
    <row r="1063" spans="3:19" x14ac:dyDescent="0.3">
      <c r="C1063" s="1">
        <v>45045.560760439817</v>
      </c>
      <c r="D1063">
        <v>9.8052100000000006</v>
      </c>
      <c r="E1063">
        <v>2.088457</v>
      </c>
      <c r="F1063">
        <v>-1.4274317000000001</v>
      </c>
      <c r="G1063" s="1">
        <v>45045.560760451386</v>
      </c>
      <c r="H1063">
        <v>-0.18312170999999999</v>
      </c>
      <c r="I1063">
        <v>8.3617105999999997E-2</v>
      </c>
      <c r="J1063">
        <v>4.4984356000000003E-2</v>
      </c>
      <c r="L1063" s="1">
        <v>45045.560760138891</v>
      </c>
      <c r="M1063">
        <v>-4.5607199999999999</v>
      </c>
      <c r="N1063">
        <v>-8.626125</v>
      </c>
      <c r="O1063">
        <v>-3.0197422999999999</v>
      </c>
      <c r="P1063" s="1">
        <v>45045.560763888891</v>
      </c>
      <c r="Q1063">
        <v>-0.64230449999999994</v>
      </c>
      <c r="R1063">
        <v>1.7327566999999999</v>
      </c>
      <c r="S1063">
        <v>0.12943779</v>
      </c>
    </row>
    <row r="1064" spans="3:19" x14ac:dyDescent="0.3">
      <c r="C1064" s="1">
        <v>45045.560760694447</v>
      </c>
      <c r="D1064">
        <v>9.8147909999999996</v>
      </c>
      <c r="E1064">
        <v>2.0836670000000002</v>
      </c>
      <c r="F1064">
        <v>-1.3172607000000001</v>
      </c>
      <c r="G1064" s="1">
        <v>45045.560760706016</v>
      </c>
      <c r="H1064">
        <v>-0.17779539999999999</v>
      </c>
      <c r="I1064">
        <v>5.1659174000000002E-2</v>
      </c>
      <c r="J1064">
        <v>3.5929610000000001E-2</v>
      </c>
      <c r="L1064" s="1">
        <v>45045.560760312503</v>
      </c>
      <c r="M1064">
        <v>-4.4841495</v>
      </c>
      <c r="N1064">
        <v>-8.178668</v>
      </c>
      <c r="O1064">
        <v>-3.0747770999999999</v>
      </c>
      <c r="P1064" s="1">
        <v>45045.560764236114</v>
      </c>
      <c r="Q1064">
        <v>0.21857889999999999</v>
      </c>
      <c r="R1064">
        <v>1.3676444999999999</v>
      </c>
      <c r="S1064">
        <v>0.106236674</v>
      </c>
    </row>
    <row r="1065" spans="3:19" x14ac:dyDescent="0.3">
      <c r="C1065" s="1">
        <v>45045.560760821762</v>
      </c>
      <c r="D1065">
        <v>9.9776520000000009</v>
      </c>
      <c r="E1065">
        <v>2.1267773999999999</v>
      </c>
      <c r="F1065">
        <v>-1.3555812</v>
      </c>
      <c r="G1065" s="1">
        <v>45045.56076083333</v>
      </c>
      <c r="H1065">
        <v>-0.15862063000000001</v>
      </c>
      <c r="I1065">
        <v>1.9701239999999998E-2</v>
      </c>
      <c r="J1065">
        <v>2.687486E-2</v>
      </c>
      <c r="L1065" s="1">
        <v>45045.560760324071</v>
      </c>
      <c r="M1065">
        <v>-2.8283165000000001</v>
      </c>
      <c r="N1065">
        <v>-7.9369926</v>
      </c>
      <c r="O1065">
        <v>-3.8285162000000001</v>
      </c>
      <c r="P1065" s="1">
        <v>45045.560764398149</v>
      </c>
      <c r="Q1065">
        <v>-0.15630222999999999</v>
      </c>
      <c r="R1065">
        <v>1.1246433</v>
      </c>
      <c r="S1065">
        <v>0.23445335</v>
      </c>
    </row>
    <row r="1066" spans="3:19" x14ac:dyDescent="0.3">
      <c r="C1066" s="1">
        <v>45045.560761076391</v>
      </c>
      <c r="D1066">
        <v>9.9824420000000007</v>
      </c>
      <c r="E1066">
        <v>2.1076174000000001</v>
      </c>
      <c r="F1066">
        <v>-1.4418017999999999</v>
      </c>
      <c r="G1066" s="1">
        <v>45045.560761099536</v>
      </c>
      <c r="H1066">
        <v>-0.14690273000000001</v>
      </c>
      <c r="I1066">
        <v>2.6092826999999999E-2</v>
      </c>
      <c r="J1066">
        <v>1.7820111999999999E-2</v>
      </c>
      <c r="L1066" s="1">
        <v>45045.560760335648</v>
      </c>
      <c r="M1066">
        <v>-1.6055839999999999</v>
      </c>
      <c r="N1066">
        <v>-8.5519490000000005</v>
      </c>
      <c r="O1066">
        <v>-5.058427</v>
      </c>
      <c r="P1066" s="1">
        <v>45045.560764409725</v>
      </c>
      <c r="Q1066">
        <v>-0.75342560000000003</v>
      </c>
      <c r="R1066">
        <v>0.93292889999999995</v>
      </c>
      <c r="S1066">
        <v>0.21125223000000001</v>
      </c>
    </row>
    <row r="1067" spans="3:19" x14ac:dyDescent="0.3">
      <c r="C1067" s="1">
        <v>45045.560761388886</v>
      </c>
      <c r="D1067">
        <v>10.015972</v>
      </c>
      <c r="E1067">
        <v>2.0261866999999998</v>
      </c>
      <c r="F1067">
        <v>-1.3891114</v>
      </c>
      <c r="G1067" s="1">
        <v>45045.560761400462</v>
      </c>
      <c r="H1067">
        <v>-0.14850062</v>
      </c>
      <c r="I1067">
        <v>3.3549677999999999E-2</v>
      </c>
      <c r="J1067">
        <v>2.8472757000000001E-2</v>
      </c>
      <c r="L1067" s="1">
        <v>45045.5607603588</v>
      </c>
      <c r="M1067">
        <v>-1.4668003000000001</v>
      </c>
      <c r="N1067">
        <v>-10.109674999999999</v>
      </c>
      <c r="O1067">
        <v>-6.0777692999999999</v>
      </c>
      <c r="P1067" s="1">
        <v>45045.560765000002</v>
      </c>
      <c r="Q1067">
        <v>-0.44692668000000002</v>
      </c>
      <c r="R1067">
        <v>0.54827890000000001</v>
      </c>
      <c r="S1067">
        <v>0.16485000999999999</v>
      </c>
    </row>
    <row r="1068" spans="3:19" x14ac:dyDescent="0.3">
      <c r="C1068" s="1">
        <v>45045.560761562498</v>
      </c>
      <c r="D1068">
        <v>9.9249609999999997</v>
      </c>
      <c r="E1068">
        <v>2.0309765</v>
      </c>
      <c r="F1068">
        <v>-1.3076806999999999</v>
      </c>
      <c r="G1068" s="1">
        <v>45045.560761574074</v>
      </c>
      <c r="H1068">
        <v>-0.14264166</v>
      </c>
      <c r="I1068">
        <v>3.5680209999999997E-2</v>
      </c>
      <c r="J1068">
        <v>3.6994873999999997E-2</v>
      </c>
      <c r="L1068" s="1">
        <v>45045.5607603588</v>
      </c>
      <c r="M1068">
        <v>-1.3543376</v>
      </c>
      <c r="N1068">
        <v>-11.787045000000001</v>
      </c>
      <c r="O1068">
        <v>-6.2955164999999997</v>
      </c>
      <c r="P1068" s="1">
        <v>45045.560765856484</v>
      </c>
      <c r="Q1068">
        <v>0.26986557</v>
      </c>
      <c r="R1068">
        <v>0.14775445000000001</v>
      </c>
      <c r="S1068">
        <v>-2.4422223000000001E-3</v>
      </c>
    </row>
    <row r="1069" spans="3:19" x14ac:dyDescent="0.3">
      <c r="C1069" s="1">
        <v>45045.560761828703</v>
      </c>
      <c r="D1069">
        <v>9.8483210000000003</v>
      </c>
      <c r="E1069">
        <v>2.1890480000000001</v>
      </c>
      <c r="F1069">
        <v>-1.2645704</v>
      </c>
      <c r="G1069" s="1">
        <v>45045.560761840279</v>
      </c>
      <c r="H1069">
        <v>-0.12559743000000001</v>
      </c>
      <c r="I1069">
        <v>3.940863E-2</v>
      </c>
      <c r="J1069">
        <v>6.0963320000000001E-2</v>
      </c>
      <c r="L1069" s="1">
        <v>45045.560760370368</v>
      </c>
      <c r="M1069">
        <v>-1.2466606</v>
      </c>
      <c r="N1069">
        <v>-13.024134</v>
      </c>
      <c r="O1069">
        <v>-5.6183475999999999</v>
      </c>
      <c r="P1069" s="1">
        <v>45045.560765868053</v>
      </c>
      <c r="Q1069">
        <v>0.74487780000000003</v>
      </c>
      <c r="R1069">
        <v>-0.15386</v>
      </c>
      <c r="S1069">
        <v>-6.1055560000000002E-2</v>
      </c>
    </row>
    <row r="1070" spans="3:19" x14ac:dyDescent="0.3">
      <c r="C1070" s="1">
        <v>45045.56076202546</v>
      </c>
      <c r="D1070">
        <v>9.9249609999999997</v>
      </c>
      <c r="E1070">
        <v>2.3423292999999998</v>
      </c>
      <c r="F1070">
        <v>-1.2981005999999999</v>
      </c>
      <c r="G1070" s="1">
        <v>45045.560762048612</v>
      </c>
      <c r="H1070">
        <v>-0.14370693000000001</v>
      </c>
      <c r="I1070">
        <v>2.183177E-2</v>
      </c>
      <c r="J1070">
        <v>7.6409649999999996E-2</v>
      </c>
      <c r="L1070" s="1">
        <v>45045.560760682871</v>
      </c>
      <c r="M1070">
        <v>-0.99062859999999997</v>
      </c>
      <c r="N1070">
        <v>-13.155739000000001</v>
      </c>
      <c r="O1070">
        <v>-4.2640099999999999</v>
      </c>
      <c r="P1070" s="1">
        <v>45045.560766446761</v>
      </c>
      <c r="Q1070">
        <v>0.93170779999999997</v>
      </c>
      <c r="R1070">
        <v>-0.29062447000000002</v>
      </c>
      <c r="S1070">
        <v>-0.14653334000000001</v>
      </c>
    </row>
    <row r="1071" spans="3:19" x14ac:dyDescent="0.3">
      <c r="C1071" s="1">
        <v>45045.560762349538</v>
      </c>
      <c r="D1071">
        <v>9.9441210000000009</v>
      </c>
      <c r="E1071">
        <v>2.4572902000000001</v>
      </c>
      <c r="F1071">
        <v>-1.2597803000000001</v>
      </c>
      <c r="G1071" s="1">
        <v>45045.560762361114</v>
      </c>
      <c r="H1071">
        <v>-0.18205646</v>
      </c>
      <c r="I1071">
        <v>1.0646492E-2</v>
      </c>
      <c r="J1071">
        <v>7.1615964000000004E-2</v>
      </c>
      <c r="L1071" s="1">
        <v>45045.560760706016</v>
      </c>
      <c r="M1071">
        <v>-0.68674009999999996</v>
      </c>
      <c r="N1071">
        <v>-12.562319</v>
      </c>
      <c r="O1071">
        <v>-3.0293136000000001</v>
      </c>
      <c r="P1071" s="1">
        <v>45045.560766574075</v>
      </c>
      <c r="Q1071">
        <v>0.70458114000000005</v>
      </c>
      <c r="R1071">
        <v>-0.45058999999999999</v>
      </c>
      <c r="S1071">
        <v>-0.13676445000000001</v>
      </c>
    </row>
    <row r="1072" spans="3:19" x14ac:dyDescent="0.3">
      <c r="C1072" s="1">
        <v>45045.56076255787</v>
      </c>
      <c r="D1072">
        <v>9.8818509999999993</v>
      </c>
      <c r="E1072">
        <v>2.4620801999999999</v>
      </c>
      <c r="F1072">
        <v>-1.2885206</v>
      </c>
      <c r="G1072" s="1">
        <v>45045.560762581015</v>
      </c>
      <c r="H1072">
        <v>-0.21934070999999999</v>
      </c>
      <c r="I1072">
        <v>1.5917446E-3</v>
      </c>
      <c r="J1072">
        <v>7.5344389999999997E-2</v>
      </c>
      <c r="L1072" s="1">
        <v>45045.560760717592</v>
      </c>
      <c r="M1072">
        <v>-0.26560329999999999</v>
      </c>
      <c r="N1072">
        <v>-11.478370999999999</v>
      </c>
      <c r="O1072">
        <v>-1.6893328000000001</v>
      </c>
      <c r="P1072" s="1">
        <v>45045.560766828705</v>
      </c>
      <c r="Q1072">
        <v>0.49455001999999998</v>
      </c>
      <c r="R1072">
        <v>-0.29917221999999999</v>
      </c>
      <c r="S1072">
        <v>-0.34069001999999998</v>
      </c>
    </row>
    <row r="1073" spans="1:19" x14ac:dyDescent="0.3">
      <c r="C1073" s="1">
        <v>45045.560762835645</v>
      </c>
      <c r="D1073">
        <v>9.948912</v>
      </c>
      <c r="E1073">
        <v>2.3279589999999999</v>
      </c>
      <c r="F1073">
        <v>-1.3364210000000001</v>
      </c>
      <c r="G1073" s="1">
        <v>45045.560762847221</v>
      </c>
      <c r="H1073">
        <v>-0.23531967000000001</v>
      </c>
      <c r="I1073">
        <v>3.3549677999999999E-2</v>
      </c>
      <c r="J1073">
        <v>8.3333870000000004E-2</v>
      </c>
      <c r="L1073" s="1">
        <v>45045.560760729168</v>
      </c>
      <c r="M1073">
        <v>0.28953152999999998</v>
      </c>
      <c r="N1073">
        <v>-10.042676999999999</v>
      </c>
      <c r="O1073">
        <v>-0.63649080000000002</v>
      </c>
      <c r="P1073" s="1">
        <v>45045.560766979164</v>
      </c>
      <c r="Q1073">
        <v>0.81448114000000005</v>
      </c>
      <c r="R1073">
        <v>-0.27475001999999998</v>
      </c>
      <c r="S1073">
        <v>-0.51408779999999998</v>
      </c>
    </row>
    <row r="1074" spans="1:19" x14ac:dyDescent="0.3">
      <c r="C1074" s="1">
        <v>45045.560762997688</v>
      </c>
      <c r="D1074">
        <v>10.044712000000001</v>
      </c>
      <c r="E1074">
        <v>2.2465283999999999</v>
      </c>
      <c r="F1074">
        <v>-1.2693604000000001</v>
      </c>
      <c r="G1074" s="1">
        <v>45045.560763009256</v>
      </c>
      <c r="H1074">
        <v>-0.24117863</v>
      </c>
      <c r="I1074">
        <v>5.2191805000000001E-2</v>
      </c>
      <c r="J1074">
        <v>8.9192830000000001E-2</v>
      </c>
      <c r="L1074" s="1">
        <v>45045.560761111112</v>
      </c>
      <c r="M1074">
        <v>0.66041905000000001</v>
      </c>
      <c r="N1074">
        <v>-8.8630150000000008</v>
      </c>
      <c r="O1074">
        <v>-0.11246266000000001</v>
      </c>
      <c r="P1074" s="1">
        <v>45045.560767430557</v>
      </c>
      <c r="Q1074">
        <v>1.4628912000000001</v>
      </c>
      <c r="R1074">
        <v>-0.56659554999999995</v>
      </c>
      <c r="S1074">
        <v>-0.67649559999999997</v>
      </c>
    </row>
    <row r="1075" spans="1:19" x14ac:dyDescent="0.3">
      <c r="C1075" s="1">
        <v>45045.56076320602</v>
      </c>
      <c r="D1075">
        <v>10.126143000000001</v>
      </c>
      <c r="E1075">
        <v>2.2608986</v>
      </c>
      <c r="F1075">
        <v>-1.3412109999999999</v>
      </c>
      <c r="G1075" s="1">
        <v>45045.560763263886</v>
      </c>
      <c r="H1075">
        <v>-0.25449442999999999</v>
      </c>
      <c r="I1075">
        <v>5.1126539999999998E-2</v>
      </c>
      <c r="J1075">
        <v>9.8780209999999993E-2</v>
      </c>
      <c r="L1075" s="1">
        <v>45045.560761122688</v>
      </c>
      <c r="M1075">
        <v>0.76809609999999995</v>
      </c>
      <c r="N1075">
        <v>-8.5160560000000007</v>
      </c>
      <c r="O1075">
        <v>0.70588267000000005</v>
      </c>
      <c r="P1075" s="1">
        <v>45045.560767627314</v>
      </c>
      <c r="Q1075">
        <v>1.6875756</v>
      </c>
      <c r="R1075">
        <v>-1.2833878000000001</v>
      </c>
      <c r="S1075">
        <v>-0.65207340000000003</v>
      </c>
    </row>
    <row r="1076" spans="1:19" x14ac:dyDescent="0.3">
      <c r="C1076" s="1">
        <v>45045.56076359954</v>
      </c>
      <c r="D1076">
        <v>10.130933000000001</v>
      </c>
      <c r="E1076">
        <v>2.2608986</v>
      </c>
      <c r="F1076">
        <v>-1.2789404</v>
      </c>
      <c r="G1076" s="1">
        <v>45045.560763611109</v>
      </c>
      <c r="H1076">
        <v>-0.27153866999999998</v>
      </c>
      <c r="I1076">
        <v>8.3084469999999994E-2</v>
      </c>
      <c r="J1076">
        <v>0.11209601</v>
      </c>
      <c r="L1076" s="1">
        <v>45045.560761655091</v>
      </c>
      <c r="M1076">
        <v>0.96430755000000001</v>
      </c>
      <c r="N1076">
        <v>-8.8701934999999992</v>
      </c>
      <c r="O1076">
        <v>1.4213366999999999</v>
      </c>
      <c r="P1076" s="1">
        <v>45045.560767650466</v>
      </c>
      <c r="Q1076">
        <v>0.85111444999999997</v>
      </c>
      <c r="R1076">
        <v>-1.7803800999999999</v>
      </c>
      <c r="S1076">
        <v>-0.70702339999999997</v>
      </c>
    </row>
    <row r="1077" spans="1:19" x14ac:dyDescent="0.3">
      <c r="C1077" s="1">
        <v>45045.560763807873</v>
      </c>
      <c r="D1077">
        <v>10.092612000000001</v>
      </c>
      <c r="E1077">
        <v>2.2369482999999999</v>
      </c>
      <c r="F1077">
        <v>-1.0538087</v>
      </c>
      <c r="G1077" s="1">
        <v>45045.560763819441</v>
      </c>
      <c r="H1077">
        <v>-0.26301655000000002</v>
      </c>
      <c r="I1077">
        <v>0.121433996</v>
      </c>
      <c r="J1077">
        <v>0.12860762000000001</v>
      </c>
      <c r="L1077" s="1">
        <v>45045.560761666668</v>
      </c>
      <c r="M1077">
        <v>1.0289136999999999</v>
      </c>
      <c r="N1077">
        <v>-9.5042919999999995</v>
      </c>
      <c r="O1077">
        <v>2.4670002000000002</v>
      </c>
      <c r="P1077" s="1">
        <v>45045.560767974537</v>
      </c>
      <c r="Q1077">
        <v>0.56293225000000002</v>
      </c>
      <c r="R1077">
        <v>-1.9427878999999999</v>
      </c>
      <c r="S1077">
        <v>-0.95857227</v>
      </c>
    </row>
    <row r="1078" spans="1:19" x14ac:dyDescent="0.3">
      <c r="C1078" s="1">
        <v>45045.560764178241</v>
      </c>
      <c r="D1078">
        <v>10.121352999999999</v>
      </c>
      <c r="E1078">
        <v>2.1890480000000001</v>
      </c>
      <c r="F1078">
        <v>-1.1160791000000001</v>
      </c>
      <c r="G1078" s="1">
        <v>45045.560764189817</v>
      </c>
      <c r="H1078">
        <v>-0.23585229999999999</v>
      </c>
      <c r="I1078">
        <v>0.13581507000000001</v>
      </c>
      <c r="J1078">
        <v>0.13712972000000001</v>
      </c>
      <c r="L1078" s="1">
        <v>45045.560761678244</v>
      </c>
      <c r="M1078">
        <v>1.0719844999999999</v>
      </c>
      <c r="N1078">
        <v>-9.6454679999999993</v>
      </c>
      <c r="O1078">
        <v>3.2327034000000001</v>
      </c>
      <c r="P1078" s="1">
        <v>45045.560768414354</v>
      </c>
      <c r="Q1078">
        <v>1.4543434</v>
      </c>
      <c r="R1078">
        <v>-2.0001799999999998</v>
      </c>
      <c r="S1078">
        <v>-1.1441811</v>
      </c>
    </row>
    <row r="1079" spans="1:19" x14ac:dyDescent="0.3">
      <c r="C1079" s="1">
        <v>45045.560764189817</v>
      </c>
      <c r="D1079">
        <v>10.106983</v>
      </c>
      <c r="E1079">
        <v>2.088457</v>
      </c>
      <c r="F1079">
        <v>-1.2070898999999999</v>
      </c>
      <c r="G1079" s="1">
        <v>45045.560764201386</v>
      </c>
      <c r="H1079">
        <v>-0.22839545999999999</v>
      </c>
      <c r="I1079">
        <v>0.16138142</v>
      </c>
      <c r="J1079">
        <v>0.13020551</v>
      </c>
      <c r="L1079" s="1">
        <v>45045.56076216435</v>
      </c>
      <c r="M1079">
        <v>0.91884387000000001</v>
      </c>
      <c r="N1079">
        <v>-9.1405820000000002</v>
      </c>
      <c r="O1079">
        <v>3.3810585</v>
      </c>
      <c r="P1079" s="1">
        <v>45045.560768425923</v>
      </c>
      <c r="Q1079">
        <v>2.2016635</v>
      </c>
      <c r="R1079">
        <v>-1.9904112</v>
      </c>
      <c r="S1079">
        <v>-1.1527289000000001</v>
      </c>
    </row>
    <row r="1080" spans="1:19" x14ac:dyDescent="0.3">
      <c r="C1080" s="1">
        <v>45045.560764351852</v>
      </c>
      <c r="D1080">
        <v>9.8483210000000003</v>
      </c>
      <c r="E1080">
        <v>2.088457</v>
      </c>
      <c r="F1080">
        <v>-0.93884769999999995</v>
      </c>
      <c r="G1080" s="1">
        <v>45045.560764363428</v>
      </c>
      <c r="H1080">
        <v>-0.22839545999999999</v>
      </c>
      <c r="I1080">
        <v>0.20505725999999999</v>
      </c>
      <c r="J1080">
        <v>0.1168897</v>
      </c>
      <c r="L1080" s="1">
        <v>45045.560762175926</v>
      </c>
      <c r="M1080">
        <v>0.92602234999999999</v>
      </c>
      <c r="N1080">
        <v>-8.0183490000000006</v>
      </c>
      <c r="O1080">
        <v>3.3379876999999998</v>
      </c>
      <c r="P1080" s="1">
        <v>45045.560769976852</v>
      </c>
      <c r="Q1080">
        <v>2.1491555999999998</v>
      </c>
      <c r="R1080">
        <v>-1.8597523</v>
      </c>
      <c r="S1080">
        <v>-1.0928944</v>
      </c>
    </row>
    <row r="1081" spans="1:19" x14ac:dyDescent="0.3">
      <c r="C1081" s="1">
        <v>45045.56076472222</v>
      </c>
      <c r="D1081">
        <v>9.8818509999999993</v>
      </c>
      <c r="E1081">
        <v>2.059717</v>
      </c>
      <c r="F1081">
        <v>-0.76161623000000001</v>
      </c>
      <c r="G1081" s="1">
        <v>45045.560764745373</v>
      </c>
      <c r="H1081">
        <v>-0.21241647999999999</v>
      </c>
      <c r="I1081">
        <v>0.17629512</v>
      </c>
      <c r="J1081">
        <v>0.12381391999999999</v>
      </c>
      <c r="L1081" s="1">
        <v>45045.560762199071</v>
      </c>
      <c r="M1081">
        <v>0.91645109999999996</v>
      </c>
      <c r="N1081">
        <v>-6.6017976000000003</v>
      </c>
      <c r="O1081">
        <v>3.2422748000000001</v>
      </c>
      <c r="P1081" s="1">
        <v>45045.56077152778</v>
      </c>
      <c r="Q1081">
        <v>1.8145711</v>
      </c>
      <c r="R1081">
        <v>-1.5850023</v>
      </c>
      <c r="S1081">
        <v>-1.0355023000000001</v>
      </c>
    </row>
    <row r="1082" spans="1:19" x14ac:dyDescent="0.3">
      <c r="C1082" s="1">
        <v>45045.560765300928</v>
      </c>
      <c r="D1082">
        <v>10.087823</v>
      </c>
      <c r="E1082">
        <v>2.0405566999999998</v>
      </c>
      <c r="F1082">
        <v>-0.89573734999999999</v>
      </c>
      <c r="G1082" s="1">
        <v>45045.560765428243</v>
      </c>
      <c r="H1082">
        <v>-0.18365434999999999</v>
      </c>
      <c r="I1082">
        <v>0.11078135</v>
      </c>
      <c r="J1082">
        <v>9.9312839999999999E-2</v>
      </c>
      <c r="L1082" s="1">
        <v>45045.560762233799</v>
      </c>
      <c r="M1082">
        <v>0.93798649999999995</v>
      </c>
      <c r="N1082">
        <v>-5.9916276999999996</v>
      </c>
      <c r="O1082">
        <v>3.5533416</v>
      </c>
      <c r="P1082" s="1">
        <v>45045.560772581019</v>
      </c>
      <c r="Q1082">
        <v>1.6668167</v>
      </c>
      <c r="R1082">
        <v>-1.3761923</v>
      </c>
      <c r="S1082">
        <v>-1.0770200000000001</v>
      </c>
    </row>
    <row r="1083" spans="1:19" x14ac:dyDescent="0.3">
      <c r="A1083" t="s">
        <v>20</v>
      </c>
      <c r="B1083" t="s">
        <v>21</v>
      </c>
      <c r="C1083" s="1">
        <v>45045.560776226848</v>
      </c>
      <c r="D1083">
        <v>10.106983</v>
      </c>
      <c r="E1083">
        <v>2.1315675000000001</v>
      </c>
      <c r="F1083">
        <v>-1.2837305000000001</v>
      </c>
      <c r="G1083" s="1">
        <v>45045.560772824072</v>
      </c>
      <c r="H1083">
        <v>0.13007608000000001</v>
      </c>
      <c r="I1083">
        <v>1.5441758E-2</v>
      </c>
      <c r="J1083">
        <v>-2.6378552999999999E-2</v>
      </c>
      <c r="K1083" t="s">
        <v>22</v>
      </c>
      <c r="L1083" s="1">
        <v>45045.560773078701</v>
      </c>
      <c r="M1083">
        <v>6.1639112999999996</v>
      </c>
      <c r="N1083">
        <v>-5.8887366999999999</v>
      </c>
      <c r="O1083">
        <v>-0.28713873000000001</v>
      </c>
      <c r="P1083" s="1">
        <v>45045.560774652775</v>
      </c>
      <c r="Q1083">
        <v>1.5495901000000001</v>
      </c>
      <c r="R1083">
        <v>-1.46167</v>
      </c>
      <c r="S1083">
        <v>-1.0831256</v>
      </c>
    </row>
    <row r="1084" spans="1:19" x14ac:dyDescent="0.3">
      <c r="C1084" s="1">
        <v>45045.560776238424</v>
      </c>
      <c r="D1084">
        <v>9.9632819999999995</v>
      </c>
      <c r="E1084">
        <v>2.1363574999999999</v>
      </c>
      <c r="F1084">
        <v>-1.2693604000000001</v>
      </c>
      <c r="G1084" s="1">
        <v>45045.560776238424</v>
      </c>
      <c r="H1084">
        <v>0.13646767000000001</v>
      </c>
      <c r="I1084">
        <v>7.9890249999999996E-2</v>
      </c>
      <c r="J1084">
        <v>6.112012E-3</v>
      </c>
      <c r="L1084" s="1">
        <v>45045.560774120371</v>
      </c>
      <c r="M1084">
        <v>6.4773706999999998</v>
      </c>
      <c r="N1084">
        <v>-5.8552369999999998</v>
      </c>
      <c r="O1084">
        <v>-0.28953152999999998</v>
      </c>
      <c r="P1084" s="1">
        <v>45045.560775694445</v>
      </c>
      <c r="Q1084">
        <v>1.7046711000000001</v>
      </c>
      <c r="R1084">
        <v>-1.4751023000000001</v>
      </c>
      <c r="S1084">
        <v>-1.1417389</v>
      </c>
    </row>
    <row r="1085" spans="1:19" x14ac:dyDescent="0.3">
      <c r="C1085" s="1">
        <v>45045.560776238424</v>
      </c>
      <c r="D1085">
        <v>9.9345420000000004</v>
      </c>
      <c r="E1085">
        <v>2.1124071999999998</v>
      </c>
      <c r="F1085">
        <v>-1.3603711000000001</v>
      </c>
      <c r="G1085" s="1">
        <v>45045.560776238424</v>
      </c>
      <c r="H1085">
        <v>0.14392452</v>
      </c>
      <c r="I1085">
        <v>0.13102295</v>
      </c>
      <c r="J1085">
        <v>1.9427817E-2</v>
      </c>
      <c r="L1085" s="1">
        <v>45045.560774652775</v>
      </c>
      <c r="M1085">
        <v>6.4845495</v>
      </c>
      <c r="N1085">
        <v>-6.2117677000000002</v>
      </c>
      <c r="O1085">
        <v>-3.5892340000000002E-2</v>
      </c>
      <c r="P1085" s="1">
        <v>45045.560775694445</v>
      </c>
      <c r="Q1085">
        <v>1.7571789</v>
      </c>
      <c r="R1085">
        <v>-1.46167</v>
      </c>
      <c r="S1085">
        <v>-1.3261267000000001</v>
      </c>
    </row>
    <row r="1086" spans="1:19" x14ac:dyDescent="0.3">
      <c r="C1086" s="1">
        <v>45045.560776238424</v>
      </c>
      <c r="D1086">
        <v>9.8818509999999993</v>
      </c>
      <c r="E1086">
        <v>2.0118165000000001</v>
      </c>
      <c r="F1086">
        <v>-1.1256592000000001</v>
      </c>
      <c r="G1086" s="1">
        <v>45045.560776238424</v>
      </c>
      <c r="H1086">
        <v>0.15564242</v>
      </c>
      <c r="I1086">
        <v>0.14540401</v>
      </c>
      <c r="J1086">
        <v>2.6884669999999999E-2</v>
      </c>
      <c r="L1086" s="1">
        <v>45045.560775162034</v>
      </c>
      <c r="M1086">
        <v>6.3290157000000002</v>
      </c>
      <c r="N1086">
        <v>-6.5635123000000002</v>
      </c>
      <c r="O1086">
        <v>0.62213390000000002</v>
      </c>
      <c r="P1086" s="1">
        <v>45045.56077625</v>
      </c>
      <c r="Q1086">
        <v>1.9977379</v>
      </c>
      <c r="R1086">
        <v>-1.4396901</v>
      </c>
      <c r="S1086">
        <v>-1.4860922999999999</v>
      </c>
    </row>
    <row r="1087" spans="1:19" x14ac:dyDescent="0.3">
      <c r="C1087" s="1">
        <v>45045.56077625</v>
      </c>
      <c r="D1087">
        <v>9.7237799999999996</v>
      </c>
      <c r="E1087">
        <v>1.9974464000000001</v>
      </c>
      <c r="F1087">
        <v>-0.9532178</v>
      </c>
      <c r="G1087" s="1">
        <v>45045.56077625</v>
      </c>
      <c r="H1087">
        <v>0.12634766</v>
      </c>
      <c r="I1087">
        <v>0.12676190000000001</v>
      </c>
      <c r="J1087">
        <v>2.2623612000000001E-2</v>
      </c>
      <c r="L1087" s="1">
        <v>45045.56077517361</v>
      </c>
      <c r="M1087">
        <v>6.2811593999999999</v>
      </c>
      <c r="N1087">
        <v>-6.8674010000000001</v>
      </c>
      <c r="O1087">
        <v>1.9118652</v>
      </c>
      <c r="P1087" s="1">
        <v>45045.560776261576</v>
      </c>
      <c r="Q1087">
        <v>2.1906734000000001</v>
      </c>
      <c r="R1087">
        <v>-1.5727911999999999</v>
      </c>
      <c r="S1087">
        <v>-1.5031878999999999</v>
      </c>
    </row>
    <row r="1088" spans="1:19" x14ac:dyDescent="0.3">
      <c r="C1088" s="1">
        <v>45045.56077625</v>
      </c>
      <c r="D1088">
        <v>9.7381499999999992</v>
      </c>
      <c r="E1088">
        <v>2.0980371999999998</v>
      </c>
      <c r="F1088">
        <v>-1.2885206</v>
      </c>
      <c r="G1088" s="1">
        <v>45045.56077625</v>
      </c>
      <c r="H1088">
        <v>0.10131393399999999</v>
      </c>
      <c r="I1088">
        <v>4.953022E-2</v>
      </c>
      <c r="J1088">
        <v>1.1438333E-2</v>
      </c>
      <c r="L1088" s="1">
        <v>45045.560775682869</v>
      </c>
      <c r="M1088">
        <v>6.4127644999999998</v>
      </c>
      <c r="N1088">
        <v>-7.1736820000000003</v>
      </c>
      <c r="O1088">
        <v>2.9814569999999998</v>
      </c>
      <c r="P1088" s="1">
        <v>45045.560776724538</v>
      </c>
      <c r="Q1088">
        <v>2.29691</v>
      </c>
      <c r="R1088">
        <v>-1.7913699999999999</v>
      </c>
      <c r="S1088">
        <v>-1.4653332999999999</v>
      </c>
    </row>
    <row r="1089" spans="3:19" x14ac:dyDescent="0.3">
      <c r="C1089" s="1">
        <v>45045.56077625</v>
      </c>
      <c r="D1089">
        <v>9.7381499999999992</v>
      </c>
      <c r="E1089">
        <v>2.1603075999999999</v>
      </c>
      <c r="F1089">
        <v>-1.4992821999999999</v>
      </c>
      <c r="G1089" s="1">
        <v>45045.56077625</v>
      </c>
      <c r="H1089">
        <v>8.0541280000000007E-2</v>
      </c>
      <c r="I1089">
        <v>-4.2082521999999997E-2</v>
      </c>
      <c r="J1089">
        <v>1.7297288000000001E-2</v>
      </c>
      <c r="L1089" s="1">
        <v>45045.560776203703</v>
      </c>
      <c r="M1089">
        <v>6.6113689999999998</v>
      </c>
      <c r="N1089">
        <v>-7.4321070000000002</v>
      </c>
      <c r="O1089">
        <v>3.6681971999999998</v>
      </c>
      <c r="P1089" s="1">
        <v>45045.560777326391</v>
      </c>
      <c r="Q1089">
        <v>2.6498113000000001</v>
      </c>
      <c r="R1089">
        <v>-2.0148334999999999</v>
      </c>
      <c r="S1089">
        <v>-1.4262577999999999</v>
      </c>
    </row>
    <row r="1090" spans="3:19" x14ac:dyDescent="0.3">
      <c r="C1090" s="1">
        <v>45045.56077625</v>
      </c>
      <c r="D1090">
        <v>9.8770609999999994</v>
      </c>
      <c r="E1090">
        <v>2.1267773999999999</v>
      </c>
      <c r="F1090">
        <v>-1.4226416</v>
      </c>
      <c r="G1090" s="1">
        <v>45045.56077625</v>
      </c>
      <c r="H1090">
        <v>2.9408589999999998E-2</v>
      </c>
      <c r="I1090">
        <v>-7.4573089999999995E-2</v>
      </c>
      <c r="J1090">
        <v>3.1145727000000002E-2</v>
      </c>
      <c r="L1090" s="1">
        <v>45045.560776203703</v>
      </c>
      <c r="M1090">
        <v>6.6233329999999997</v>
      </c>
      <c r="N1090">
        <v>-7.6977105000000003</v>
      </c>
      <c r="O1090">
        <v>3.8572302000000001</v>
      </c>
      <c r="P1090" s="1">
        <v>45045.560777858795</v>
      </c>
      <c r="Q1090">
        <v>2.8256511999999998</v>
      </c>
      <c r="R1090">
        <v>-2.064899</v>
      </c>
      <c r="S1090">
        <v>-1.3578756000000001</v>
      </c>
    </row>
    <row r="1091" spans="3:19" x14ac:dyDescent="0.3">
      <c r="C1091" s="1">
        <v>45045.56077625</v>
      </c>
      <c r="D1091">
        <v>9.9680719999999994</v>
      </c>
      <c r="E1091">
        <v>1.9639161000000001</v>
      </c>
      <c r="F1091">
        <v>-1.2406200999999999</v>
      </c>
      <c r="G1091" s="1">
        <v>45045.56077625</v>
      </c>
      <c r="H1091">
        <v>1.138174E-4</v>
      </c>
      <c r="I1091">
        <v>-3.5690936999999999E-2</v>
      </c>
      <c r="J1091">
        <v>5.0320486999999997E-2</v>
      </c>
      <c r="L1091" s="1">
        <v>45045.56077625</v>
      </c>
      <c r="M1091">
        <v>6.6041903</v>
      </c>
      <c r="N1091">
        <v>-7.9944205000000004</v>
      </c>
      <c r="O1091">
        <v>3.6729826999999999</v>
      </c>
      <c r="P1091" s="1">
        <v>45045.560777881947</v>
      </c>
      <c r="Q1091">
        <v>2.3897145000000002</v>
      </c>
      <c r="R1091">
        <v>-1.9672099999999999</v>
      </c>
      <c r="S1091">
        <v>-1.1710457000000001</v>
      </c>
    </row>
    <row r="1092" spans="3:19" x14ac:dyDescent="0.3">
      <c r="C1092" s="1">
        <v>45045.56077625</v>
      </c>
      <c r="D1092">
        <v>9.972861</v>
      </c>
      <c r="E1092">
        <v>1.8920655</v>
      </c>
      <c r="F1092">
        <v>-1.0729687999999999</v>
      </c>
      <c r="G1092" s="1">
        <v>45045.56077625</v>
      </c>
      <c r="H1092">
        <v>2.2484371E-2</v>
      </c>
      <c r="I1092">
        <v>2.0768077999999999E-2</v>
      </c>
      <c r="J1092">
        <v>4.7124695000000001E-2</v>
      </c>
      <c r="L1092" s="1">
        <v>45045.56077625</v>
      </c>
      <c r="M1092">
        <v>6.5730839999999997</v>
      </c>
      <c r="N1092">
        <v>-8.0566340000000007</v>
      </c>
      <c r="O1092">
        <v>3.2733815000000002</v>
      </c>
      <c r="P1092" s="1">
        <v>45045.560777905092</v>
      </c>
      <c r="Q1092">
        <v>1.8475412</v>
      </c>
      <c r="R1092">
        <v>-1.8597523</v>
      </c>
      <c r="S1092">
        <v>-0.92315999999999998</v>
      </c>
    </row>
    <row r="1093" spans="3:19" x14ac:dyDescent="0.3">
      <c r="C1093" s="1">
        <v>45045.56077625</v>
      </c>
      <c r="D1093">
        <v>9.8147909999999996</v>
      </c>
      <c r="E1093">
        <v>2.0932472</v>
      </c>
      <c r="F1093">
        <v>-1.3699512</v>
      </c>
      <c r="G1093" s="1">
        <v>45045.56077625</v>
      </c>
      <c r="H1093">
        <v>7.8943390000000002E-2</v>
      </c>
      <c r="I1093">
        <v>1.2778596E-2</v>
      </c>
      <c r="J1093">
        <v>1.9960450000000001E-2</v>
      </c>
      <c r="L1093" s="1">
        <v>45045.560776261576</v>
      </c>
      <c r="M1093">
        <v>6.6711893</v>
      </c>
      <c r="N1093">
        <v>-7.6115690000000003</v>
      </c>
      <c r="O1093">
        <v>2.5627130999999999</v>
      </c>
      <c r="P1093" s="1">
        <v>45045.560778333333</v>
      </c>
      <c r="Q1093">
        <v>1.5520322</v>
      </c>
      <c r="R1093">
        <v>-1.7413045</v>
      </c>
      <c r="S1093">
        <v>-0.62276670000000001</v>
      </c>
    </row>
    <row r="1094" spans="3:19" x14ac:dyDescent="0.3">
      <c r="C1094" s="1">
        <v>45045.56077625</v>
      </c>
      <c r="D1094">
        <v>9.8339510000000008</v>
      </c>
      <c r="E1094">
        <v>2.2752686</v>
      </c>
      <c r="F1094">
        <v>-1.3986913999999999</v>
      </c>
      <c r="G1094" s="1">
        <v>45045.56077625</v>
      </c>
      <c r="H1094">
        <v>7.9476013999999998E-2</v>
      </c>
      <c r="I1094">
        <v>-4.3147787E-2</v>
      </c>
      <c r="J1094">
        <v>-5.6058979999999998E-3</v>
      </c>
      <c r="L1094" s="1">
        <v>45045.560776261576</v>
      </c>
      <c r="M1094">
        <v>6.7477600000000004</v>
      </c>
      <c r="N1094">
        <v>-7.0875405999999996</v>
      </c>
      <c r="O1094">
        <v>2.1343977000000001</v>
      </c>
      <c r="P1094" s="1">
        <v>45045.560778333333</v>
      </c>
      <c r="Q1094">
        <v>1.1234223000000001</v>
      </c>
      <c r="R1094">
        <v>-1.5410423</v>
      </c>
      <c r="S1094">
        <v>-0.24544334000000001</v>
      </c>
    </row>
    <row r="1095" spans="3:19" x14ac:dyDescent="0.3">
      <c r="C1095" s="1">
        <v>45045.56077625</v>
      </c>
      <c r="D1095">
        <v>9.9584910000000004</v>
      </c>
      <c r="E1095">
        <v>2.1986279999999998</v>
      </c>
      <c r="F1095">
        <v>-1.2262500000000001</v>
      </c>
      <c r="G1095" s="1">
        <v>45045.56077625</v>
      </c>
      <c r="H1095">
        <v>-3.1844116999999998E-2</v>
      </c>
      <c r="I1095">
        <v>-0.106531024</v>
      </c>
      <c r="J1095">
        <v>-1.5193277E-2</v>
      </c>
      <c r="L1095" s="1">
        <v>45045.560777280094</v>
      </c>
      <c r="M1095">
        <v>6.8745794</v>
      </c>
      <c r="N1095">
        <v>-6.5970120000000003</v>
      </c>
      <c r="O1095">
        <v>2.0721843</v>
      </c>
      <c r="P1095" s="1">
        <v>45045.560778819447</v>
      </c>
      <c r="Q1095">
        <v>1.3554333000000001</v>
      </c>
      <c r="R1095">
        <v>-1.5581379</v>
      </c>
      <c r="S1095">
        <v>-1.8316668000000001E-2</v>
      </c>
    </row>
    <row r="1096" spans="3:19" x14ac:dyDescent="0.3">
      <c r="C1096" s="1">
        <v>45045.56077625</v>
      </c>
      <c r="D1096">
        <v>9.8962210000000006</v>
      </c>
      <c r="E1096">
        <v>2.0166065999999998</v>
      </c>
      <c r="F1096">
        <v>-1.1591895000000001</v>
      </c>
      <c r="G1096" s="1">
        <v>45045.56077625</v>
      </c>
      <c r="H1096">
        <v>-0.14529479000000001</v>
      </c>
      <c r="I1096">
        <v>-0.13635843</v>
      </c>
      <c r="J1096">
        <v>-3.2770142000000002E-2</v>
      </c>
      <c r="L1096" s="1">
        <v>45045.56077729167</v>
      </c>
      <c r="M1096">
        <v>6.9344000000000001</v>
      </c>
      <c r="N1096">
        <v>-6.2644095000000002</v>
      </c>
      <c r="O1096">
        <v>2.347359</v>
      </c>
      <c r="P1096" s="1">
        <v>45045.560778854167</v>
      </c>
      <c r="Q1096">
        <v>1.1405178</v>
      </c>
      <c r="R1096">
        <v>-1.1612766999999999</v>
      </c>
      <c r="S1096">
        <v>6.3497780000000004E-2</v>
      </c>
    </row>
    <row r="1097" spans="3:19" x14ac:dyDescent="0.3">
      <c r="C1097" s="1">
        <v>45045.560776458333</v>
      </c>
      <c r="D1097">
        <v>9.7956299999999992</v>
      </c>
      <c r="E1097">
        <v>1.7771045999999999</v>
      </c>
      <c r="F1097">
        <v>-1.3220508</v>
      </c>
      <c r="G1097" s="1">
        <v>45045.560776261576</v>
      </c>
      <c r="H1097">
        <v>-0.20281906</v>
      </c>
      <c r="I1097">
        <v>-0.14221738</v>
      </c>
      <c r="J1097">
        <v>-5.8869119999999997E-2</v>
      </c>
      <c r="L1097" s="1">
        <v>45045.56077729167</v>
      </c>
      <c r="M1097">
        <v>6.9678993</v>
      </c>
      <c r="N1097">
        <v>-6.1878394999999999</v>
      </c>
      <c r="O1097">
        <v>2.4981070000000001</v>
      </c>
      <c r="P1097" s="1">
        <v>45045.560778865743</v>
      </c>
      <c r="Q1097">
        <v>1.1136534</v>
      </c>
      <c r="R1097">
        <v>-0.76075225999999996</v>
      </c>
      <c r="S1097">
        <v>0.22224224000000001</v>
      </c>
    </row>
    <row r="1098" spans="3:19" x14ac:dyDescent="0.3">
      <c r="C1098" s="1">
        <v>45045.5607766088</v>
      </c>
      <c r="D1098">
        <v>9.7668909999999993</v>
      </c>
      <c r="E1098">
        <v>1.7818946</v>
      </c>
      <c r="F1098">
        <v>-1.1448194</v>
      </c>
      <c r="G1098" s="1">
        <v>45045.560776469909</v>
      </c>
      <c r="H1098">
        <v>-0.25022334000000002</v>
      </c>
      <c r="I1098">
        <v>-0.14061949000000001</v>
      </c>
      <c r="J1098">
        <v>-7.8043879999999996E-2</v>
      </c>
      <c r="L1098" s="1">
        <v>45045.56077733796</v>
      </c>
      <c r="M1098">
        <v>7.1306114000000003</v>
      </c>
      <c r="N1098">
        <v>-6.1591253000000004</v>
      </c>
      <c r="O1098">
        <v>2.8402805</v>
      </c>
      <c r="P1098" s="1">
        <v>45045.56077935185</v>
      </c>
      <c r="Q1098">
        <v>1.2785034</v>
      </c>
      <c r="R1098">
        <v>-0.75708889999999995</v>
      </c>
      <c r="S1098">
        <v>0.33214222999999998</v>
      </c>
    </row>
    <row r="1099" spans="3:19" x14ac:dyDescent="0.3">
      <c r="C1099" s="1">
        <v>45045.560776770835</v>
      </c>
      <c r="D1099">
        <v>9.9537019999999998</v>
      </c>
      <c r="E1099">
        <v>1.7531543999999999</v>
      </c>
      <c r="F1099">
        <v>-0.35925296000000001</v>
      </c>
      <c r="G1099" s="1">
        <v>45045.560776631944</v>
      </c>
      <c r="H1099">
        <v>-0.30348656000000002</v>
      </c>
      <c r="I1099">
        <v>-9.428048E-2</v>
      </c>
      <c r="J1099">
        <v>-9.0827055000000004E-2</v>
      </c>
      <c r="L1099" s="1">
        <v>45045.560777824074</v>
      </c>
      <c r="M1099">
        <v>7.355537</v>
      </c>
      <c r="N1099">
        <v>-5.8504515000000001</v>
      </c>
      <c r="O1099">
        <v>3.1800613000000002</v>
      </c>
      <c r="P1099" s="1">
        <v>45045.560779386571</v>
      </c>
      <c r="Q1099">
        <v>0.79372229999999999</v>
      </c>
      <c r="R1099">
        <v>-0.48722335999999999</v>
      </c>
      <c r="S1099">
        <v>0.41151446000000003</v>
      </c>
    </row>
    <row r="1100" spans="3:19" x14ac:dyDescent="0.3">
      <c r="C1100" s="1">
        <v>45045.560777013889</v>
      </c>
      <c r="D1100">
        <v>10.360855000000001</v>
      </c>
      <c r="E1100">
        <v>1.9926564</v>
      </c>
      <c r="F1100">
        <v>-1.3028907000000001</v>
      </c>
      <c r="G1100" s="1">
        <v>45045.560776782404</v>
      </c>
      <c r="H1100">
        <v>-0.33597709999999997</v>
      </c>
      <c r="I1100">
        <v>-0.23915644999999999</v>
      </c>
      <c r="J1100">
        <v>-9.2424950000000006E-2</v>
      </c>
      <c r="L1100" s="1">
        <v>45045.560777858795</v>
      </c>
      <c r="M1100">
        <v>7.4751779999999997</v>
      </c>
      <c r="N1100">
        <v>-5.2067819999999996</v>
      </c>
      <c r="O1100">
        <v>3.2159536000000002</v>
      </c>
      <c r="P1100" s="1">
        <v>45045.560779386571</v>
      </c>
      <c r="Q1100">
        <v>0.27108665999999998</v>
      </c>
      <c r="R1100">
        <v>-0.25276999999999999</v>
      </c>
      <c r="S1100">
        <v>0.58247000000000004</v>
      </c>
    </row>
    <row r="1101" spans="3:19" x14ac:dyDescent="0.3">
      <c r="C1101" s="1">
        <v>45045.560777256942</v>
      </c>
      <c r="D1101">
        <v>10.413546</v>
      </c>
      <c r="E1101">
        <v>2.0022364000000001</v>
      </c>
      <c r="F1101">
        <v>-1.1975098</v>
      </c>
      <c r="G1101" s="1">
        <v>45045.560777013889</v>
      </c>
      <c r="H1101">
        <v>-0.31094339999999998</v>
      </c>
      <c r="I1101">
        <v>-0.40054402</v>
      </c>
      <c r="J1101">
        <v>-0.12278498</v>
      </c>
      <c r="L1101" s="1">
        <v>45045.560777881947</v>
      </c>
      <c r="M1101">
        <v>7.5589266000000004</v>
      </c>
      <c r="N1101">
        <v>-4.1754756000000004</v>
      </c>
      <c r="O1101">
        <v>3.3427731999999999</v>
      </c>
      <c r="P1101" s="1">
        <v>45045.56077984954</v>
      </c>
      <c r="Q1101">
        <v>0.29062447000000002</v>
      </c>
      <c r="R1101">
        <v>-0.27597110000000002</v>
      </c>
      <c r="S1101">
        <v>0.42128336</v>
      </c>
    </row>
    <row r="1102" spans="3:19" x14ac:dyDescent="0.3">
      <c r="C1102" s="1">
        <v>45045.560777592589</v>
      </c>
      <c r="D1102">
        <v>10.063872</v>
      </c>
      <c r="E1102">
        <v>1.9687060999999999</v>
      </c>
      <c r="F1102">
        <v>-1.2406200999999999</v>
      </c>
      <c r="G1102" s="1">
        <v>45045.560777256942</v>
      </c>
      <c r="H1102">
        <v>-0.27206126000000003</v>
      </c>
      <c r="I1102">
        <v>-0.18642586</v>
      </c>
      <c r="J1102">
        <v>-0.16060188</v>
      </c>
      <c r="L1102" s="1">
        <v>45045.560777881947</v>
      </c>
      <c r="M1102">
        <v>7.4871420000000004</v>
      </c>
      <c r="N1102">
        <v>-3.1657042999999998</v>
      </c>
      <c r="O1102">
        <v>2.9240293999999998</v>
      </c>
      <c r="P1102" s="1">
        <v>45045.560780416665</v>
      </c>
      <c r="Q1102">
        <v>0.46890670000000001</v>
      </c>
      <c r="R1102">
        <v>-7.3266670000000006E-2</v>
      </c>
      <c r="S1102">
        <v>0.21857889999999999</v>
      </c>
    </row>
    <row r="1103" spans="3:19" x14ac:dyDescent="0.3">
      <c r="C1103" s="1">
        <v>45045.56077773148</v>
      </c>
      <c r="D1103">
        <v>10.197993</v>
      </c>
      <c r="E1103">
        <v>1.575923</v>
      </c>
      <c r="F1103">
        <v>-1.3891114</v>
      </c>
      <c r="G1103" s="1">
        <v>45045.560777604165</v>
      </c>
      <c r="H1103">
        <v>-0.22039592</v>
      </c>
      <c r="I1103">
        <v>-6.8714133999999996E-2</v>
      </c>
      <c r="J1103">
        <v>-0.112664975</v>
      </c>
      <c r="L1103" s="1">
        <v>45045.560777881947</v>
      </c>
      <c r="M1103">
        <v>7.3459653999999999</v>
      </c>
      <c r="N1103">
        <v>-2.3760729999999999</v>
      </c>
      <c r="O1103">
        <v>2.2851455000000001</v>
      </c>
      <c r="P1103" s="1">
        <v>45045.560780416665</v>
      </c>
      <c r="Q1103">
        <v>0.70213890000000001</v>
      </c>
      <c r="R1103">
        <v>5.3728890000000001E-2</v>
      </c>
      <c r="S1103">
        <v>-1.2211111E-2</v>
      </c>
    </row>
    <row r="1104" spans="3:19" x14ac:dyDescent="0.3">
      <c r="C1104" s="1">
        <v>45045.560778125</v>
      </c>
      <c r="D1104">
        <v>10.001602</v>
      </c>
      <c r="E1104">
        <v>1.2693604000000001</v>
      </c>
      <c r="F1104">
        <v>-0.96279789999999998</v>
      </c>
      <c r="G1104" s="1">
        <v>45045.560777743056</v>
      </c>
      <c r="H1104">
        <v>-0.24969071000000001</v>
      </c>
      <c r="I1104">
        <v>-7.1909933999999995E-2</v>
      </c>
      <c r="J1104">
        <v>-4.8216473000000003E-2</v>
      </c>
      <c r="L1104" s="1">
        <v>45045.560778298612</v>
      </c>
      <c r="M1104">
        <v>7.355537</v>
      </c>
      <c r="N1104">
        <v>-1.9453647999999999</v>
      </c>
      <c r="O1104">
        <v>2.2109679999999998</v>
      </c>
      <c r="P1104" s="1">
        <v>45045.560780543979</v>
      </c>
      <c r="Q1104">
        <v>0.83890337000000004</v>
      </c>
      <c r="R1104">
        <v>0.20270446</v>
      </c>
      <c r="S1104">
        <v>-0.21857889999999999</v>
      </c>
    </row>
    <row r="1105" spans="3:19" x14ac:dyDescent="0.3">
      <c r="C1105" s="1">
        <v>45045.560778321757</v>
      </c>
      <c r="D1105">
        <v>9.9249609999999997</v>
      </c>
      <c r="E1105">
        <v>1.4992821999999999</v>
      </c>
      <c r="F1105">
        <v>-0.94842780000000004</v>
      </c>
      <c r="G1105" s="1">
        <v>45045.560778125</v>
      </c>
      <c r="H1105">
        <v>-0.23530962999999999</v>
      </c>
      <c r="I1105">
        <v>2.4496504999999998E-2</v>
      </c>
      <c r="J1105">
        <v>-7.1119660000000001E-2</v>
      </c>
      <c r="L1105" s="1">
        <v>45045.560778321757</v>
      </c>
      <c r="M1105">
        <v>7.3818580000000003</v>
      </c>
      <c r="N1105">
        <v>-1.7419747999999999</v>
      </c>
      <c r="O1105">
        <v>1.9381862999999999</v>
      </c>
      <c r="P1105" s="1">
        <v>45045.560780914355</v>
      </c>
      <c r="Q1105">
        <v>0.77296335000000005</v>
      </c>
      <c r="R1105">
        <v>0.61299782999999997</v>
      </c>
      <c r="S1105">
        <v>-0.44082114</v>
      </c>
    </row>
    <row r="1106" spans="3:19" x14ac:dyDescent="0.3">
      <c r="C1106" s="1">
        <v>45045.56077866898</v>
      </c>
      <c r="D1106">
        <v>9.9968120000000003</v>
      </c>
      <c r="E1106">
        <v>1.8010546999999999</v>
      </c>
      <c r="F1106">
        <v>-1.3172607000000001</v>
      </c>
      <c r="G1106" s="1">
        <v>45045.560778333333</v>
      </c>
      <c r="H1106">
        <v>-0.10268421</v>
      </c>
      <c r="I1106">
        <v>-3.6756200000000003E-2</v>
      </c>
      <c r="J1106">
        <v>-5.3542797000000003E-2</v>
      </c>
      <c r="L1106" s="1">
        <v>45045.560778333333</v>
      </c>
      <c r="M1106">
        <v>7.5876409999999996</v>
      </c>
      <c r="N1106">
        <v>-1.3423735000000001</v>
      </c>
      <c r="O1106">
        <v>1.5361921999999999</v>
      </c>
      <c r="P1106" s="1">
        <v>45045.560780972221</v>
      </c>
      <c r="Q1106">
        <v>0.49088670000000001</v>
      </c>
      <c r="R1106">
        <v>0.88042116000000004</v>
      </c>
      <c r="S1106">
        <v>-0.70458114000000005</v>
      </c>
    </row>
    <row r="1107" spans="3:19" x14ac:dyDescent="0.3">
      <c r="C1107" s="1">
        <v>45045.56077866898</v>
      </c>
      <c r="D1107">
        <v>10.011182</v>
      </c>
      <c r="E1107">
        <v>1.9591261</v>
      </c>
      <c r="F1107">
        <v>-1.1448194</v>
      </c>
      <c r="G1107" s="1">
        <v>45045.56077866898</v>
      </c>
      <c r="H1107">
        <v>-5.9008360000000003E-2</v>
      </c>
      <c r="I1107">
        <v>-9.428048E-2</v>
      </c>
      <c r="J1107">
        <v>-2.6911186E-2</v>
      </c>
      <c r="L1107" s="1">
        <v>45045.560778333333</v>
      </c>
      <c r="M1107">
        <v>7.8221373999999999</v>
      </c>
      <c r="N1107">
        <v>-1.1222338999999999</v>
      </c>
      <c r="O1107">
        <v>1.4045869</v>
      </c>
      <c r="P1107" s="1">
        <v>45045.560780995373</v>
      </c>
      <c r="Q1107">
        <v>0.18927221999999999</v>
      </c>
      <c r="R1107">
        <v>1.3249055999999999</v>
      </c>
      <c r="S1107">
        <v>-0.83401895000000004</v>
      </c>
    </row>
    <row r="1108" spans="3:19" x14ac:dyDescent="0.3">
      <c r="C1108" s="1">
        <v>45045.560779004627</v>
      </c>
      <c r="D1108">
        <v>10.063872</v>
      </c>
      <c r="E1108">
        <v>1.9926564</v>
      </c>
      <c r="F1108">
        <v>-1.2070898999999999</v>
      </c>
      <c r="G1108" s="1">
        <v>45045.560778749998</v>
      </c>
      <c r="H1108">
        <v>-3.7703069999999998E-2</v>
      </c>
      <c r="I1108">
        <v>-4.8474110000000001E-2</v>
      </c>
      <c r="J1108">
        <v>-1.8921703000000002E-2</v>
      </c>
      <c r="L1108" s="1">
        <v>45045.560778819447</v>
      </c>
      <c r="M1108">
        <v>7.8341010000000004</v>
      </c>
      <c r="N1108">
        <v>-1.2059826</v>
      </c>
      <c r="O1108">
        <v>1.4955141999999999</v>
      </c>
      <c r="P1108" s="1">
        <v>45045.560781458335</v>
      </c>
      <c r="Q1108">
        <v>0.50798224999999997</v>
      </c>
      <c r="R1108">
        <v>1.7803800999999999</v>
      </c>
      <c r="S1108">
        <v>-1.0367234000000001</v>
      </c>
    </row>
    <row r="1109" spans="3:19" x14ac:dyDescent="0.3">
      <c r="C1109" s="1">
        <v>45045.560779270832</v>
      </c>
      <c r="D1109">
        <v>10.025551999999999</v>
      </c>
      <c r="E1109">
        <v>1.9447559000000001</v>
      </c>
      <c r="F1109">
        <v>-1.2454102</v>
      </c>
      <c r="G1109" s="1">
        <v>45045.560779004627</v>
      </c>
      <c r="H1109">
        <v>1.1299094000000001E-2</v>
      </c>
      <c r="I1109">
        <v>5.2805454000000003E-4</v>
      </c>
      <c r="J1109">
        <v>-1.8774715999999999E-3</v>
      </c>
      <c r="L1109" s="1">
        <v>45045.560778819447</v>
      </c>
      <c r="M1109">
        <v>7.4991060000000003</v>
      </c>
      <c r="N1109">
        <v>-1.5218351999999999</v>
      </c>
      <c r="O1109">
        <v>1.0719844999999999</v>
      </c>
      <c r="P1109" s="1">
        <v>45045.560781458335</v>
      </c>
      <c r="Q1109">
        <v>0.66672670000000001</v>
      </c>
      <c r="R1109">
        <v>1.9904112</v>
      </c>
      <c r="S1109">
        <v>-0.98910003999999996</v>
      </c>
    </row>
    <row r="1110" spans="3:19" x14ac:dyDescent="0.3">
      <c r="C1110" s="1">
        <v>45045.560779467596</v>
      </c>
      <c r="D1110">
        <v>9.8962210000000006</v>
      </c>
      <c r="E1110">
        <v>2.0022364000000001</v>
      </c>
      <c r="F1110">
        <v>-1.1496093999999999</v>
      </c>
      <c r="G1110" s="1">
        <v>45045.560779282408</v>
      </c>
      <c r="H1110">
        <v>1.3962255999999999E-2</v>
      </c>
      <c r="I1110">
        <v>5.2726015000000001E-2</v>
      </c>
      <c r="J1110">
        <v>1.3568861999999999E-2</v>
      </c>
      <c r="L1110" s="1">
        <v>45045.560778819447</v>
      </c>
      <c r="M1110">
        <v>7.1353970000000002</v>
      </c>
      <c r="N1110">
        <v>-2.0099710000000002</v>
      </c>
      <c r="O1110">
        <v>0.26081768</v>
      </c>
      <c r="P1110" s="1">
        <v>45045.560782523149</v>
      </c>
      <c r="Q1110">
        <v>0.14653334000000001</v>
      </c>
      <c r="R1110">
        <v>1.9330189</v>
      </c>
      <c r="S1110">
        <v>-0.96345670000000005</v>
      </c>
    </row>
    <row r="1111" spans="3:19" x14ac:dyDescent="0.3">
      <c r="C1111" s="1">
        <v>45045.560779664353</v>
      </c>
      <c r="D1111">
        <v>9.8674809999999997</v>
      </c>
      <c r="E1111">
        <v>2.1219872999999998</v>
      </c>
      <c r="F1111">
        <v>-1.1879297</v>
      </c>
      <c r="G1111" s="1">
        <v>45045.560779467596</v>
      </c>
      <c r="H1111">
        <v>1.769068E-2</v>
      </c>
      <c r="I1111">
        <v>7.4031299999999994E-2</v>
      </c>
      <c r="J1111">
        <v>2.0493082999999999E-2</v>
      </c>
      <c r="L1111" s="1">
        <v>45045.560778842591</v>
      </c>
      <c r="M1111">
        <v>7.0013990000000002</v>
      </c>
      <c r="N1111">
        <v>-2.3593229999999998</v>
      </c>
      <c r="O1111">
        <v>-1.6462619000000001</v>
      </c>
      <c r="P1111" s="1">
        <v>45045.560783032408</v>
      </c>
      <c r="Q1111">
        <v>-0.37366002999999998</v>
      </c>
      <c r="R1111">
        <v>1.3981722999999999</v>
      </c>
      <c r="S1111">
        <v>-0.67283225000000002</v>
      </c>
    </row>
    <row r="1112" spans="3:19" x14ac:dyDescent="0.3">
      <c r="C1112" s="1">
        <v>45045.560779918982</v>
      </c>
      <c r="D1112">
        <v>9.8770609999999994</v>
      </c>
      <c r="E1112">
        <v>2.1890480000000001</v>
      </c>
      <c r="F1112">
        <v>-1.1879297</v>
      </c>
      <c r="G1112" s="1">
        <v>45045.560779664353</v>
      </c>
      <c r="H1112">
        <v>3.8463339999999999E-2</v>
      </c>
      <c r="I1112">
        <v>4.7399692E-2</v>
      </c>
      <c r="J1112">
        <v>2.3156243999999999E-2</v>
      </c>
      <c r="L1112" s="1">
        <v>45045.560778854167</v>
      </c>
      <c r="M1112">
        <v>7.6642109999999999</v>
      </c>
      <c r="N1112">
        <v>-2.2564318000000001</v>
      </c>
      <c r="O1112">
        <v>-1.5242279999999999</v>
      </c>
      <c r="P1112" s="1">
        <v>45045.560783217596</v>
      </c>
      <c r="Q1112">
        <v>1.5874445000000001E-2</v>
      </c>
      <c r="R1112">
        <v>0.81325999999999998</v>
      </c>
      <c r="S1112">
        <v>-0.48356002999999997</v>
      </c>
    </row>
    <row r="1113" spans="3:19" x14ac:dyDescent="0.3">
      <c r="C1113" s="1">
        <v>45045.560780069442</v>
      </c>
      <c r="D1113">
        <v>9.972861</v>
      </c>
      <c r="E1113">
        <v>2.1746778</v>
      </c>
      <c r="F1113">
        <v>-1.2693604000000001</v>
      </c>
      <c r="G1113" s="1">
        <v>45045.560779918982</v>
      </c>
      <c r="H1113">
        <v>4.2724396999999997E-2</v>
      </c>
      <c r="I1113">
        <v>2.7159665E-2</v>
      </c>
      <c r="J1113">
        <v>2.9015197999999999E-2</v>
      </c>
      <c r="L1113" s="1">
        <v>45045.560779340274</v>
      </c>
      <c r="M1113">
        <v>8.2432739999999995</v>
      </c>
      <c r="N1113">
        <v>-2.3880370000000002</v>
      </c>
      <c r="O1113">
        <v>-1.4237294</v>
      </c>
      <c r="P1113" s="1">
        <v>45045.560783252316</v>
      </c>
      <c r="Q1113">
        <v>0.63253559999999998</v>
      </c>
      <c r="R1113">
        <v>0.26009666999999997</v>
      </c>
      <c r="S1113">
        <v>-0.24055889</v>
      </c>
    </row>
    <row r="1114" spans="3:19" x14ac:dyDescent="0.3">
      <c r="C1114" s="1">
        <v>45045.560780300926</v>
      </c>
      <c r="D1114">
        <v>9.9776520000000009</v>
      </c>
      <c r="E1114">
        <v>2.1267773999999999</v>
      </c>
      <c r="F1114">
        <v>-1.3507910999999999</v>
      </c>
      <c r="G1114" s="1">
        <v>45045.560780069442</v>
      </c>
      <c r="H1114">
        <v>4.1659130000000003E-2</v>
      </c>
      <c r="I1114">
        <v>3.088809E-2</v>
      </c>
      <c r="J1114">
        <v>3.1145727000000002E-2</v>
      </c>
      <c r="L1114" s="1">
        <v>45045.56077935185</v>
      </c>
      <c r="M1114">
        <v>8.1595250000000004</v>
      </c>
      <c r="N1114">
        <v>-2.7326035000000002</v>
      </c>
      <c r="O1114">
        <v>-0.92602234999999999</v>
      </c>
      <c r="P1114" s="1">
        <v>45045.560783275461</v>
      </c>
      <c r="Q1114">
        <v>0.43593670000000001</v>
      </c>
      <c r="R1114">
        <v>-0.28940335</v>
      </c>
      <c r="S1114">
        <v>0.20270446</v>
      </c>
    </row>
    <row r="1115" spans="3:19" x14ac:dyDescent="0.3">
      <c r="C1115" s="1">
        <v>45045.560780624997</v>
      </c>
      <c r="D1115">
        <v>9.9393309999999992</v>
      </c>
      <c r="E1115">
        <v>2.1076174000000001</v>
      </c>
      <c r="F1115">
        <v>-1.3507910999999999</v>
      </c>
      <c r="G1115" s="1">
        <v>45045.560780312502</v>
      </c>
      <c r="H1115">
        <v>3.6865442999999998E-2</v>
      </c>
      <c r="I1115">
        <v>3.6747045999999998E-2</v>
      </c>
      <c r="J1115">
        <v>2.5819406E-2</v>
      </c>
      <c r="L1115" s="1">
        <v>45045.56077935185</v>
      </c>
      <c r="M1115">
        <v>7.7838520000000004</v>
      </c>
      <c r="N1115">
        <v>-2.7038896000000001</v>
      </c>
      <c r="O1115">
        <v>-0.3493521</v>
      </c>
      <c r="P1115" s="1">
        <v>45045.56078349537</v>
      </c>
      <c r="Q1115">
        <v>-0.16973445000000001</v>
      </c>
      <c r="R1115">
        <v>-0.85233559999999997</v>
      </c>
      <c r="S1115">
        <v>0.83768224999999996</v>
      </c>
    </row>
    <row r="1116" spans="3:19" x14ac:dyDescent="0.3">
      <c r="C1116" s="1">
        <v>45045.56078083333</v>
      </c>
      <c r="D1116">
        <v>9.9393309999999992</v>
      </c>
      <c r="E1116">
        <v>2.1411476</v>
      </c>
      <c r="F1116">
        <v>-1.3843213000000001</v>
      </c>
      <c r="G1116" s="1">
        <v>45045.560780624997</v>
      </c>
      <c r="H1116">
        <v>2.3017004000000001E-2</v>
      </c>
      <c r="I1116">
        <v>2.5029136E-2</v>
      </c>
      <c r="J1116">
        <v>1.6232025000000001E-2</v>
      </c>
      <c r="L1116" s="1">
        <v>45045.56077935185</v>
      </c>
      <c r="M1116">
        <v>7.4871420000000004</v>
      </c>
      <c r="N1116">
        <v>-2.2588246000000001</v>
      </c>
      <c r="O1116">
        <v>-0.10289137</v>
      </c>
      <c r="P1116" s="1">
        <v>45045.560784097222</v>
      </c>
      <c r="Q1116">
        <v>-0.24422224000000001</v>
      </c>
      <c r="R1116">
        <v>-1.4689968</v>
      </c>
      <c r="S1116">
        <v>1.3102522999999999</v>
      </c>
    </row>
    <row r="1117" spans="3:19" x14ac:dyDescent="0.3">
      <c r="C1117" s="1">
        <v>45045.560781192129</v>
      </c>
      <c r="D1117">
        <v>9.9584910000000004</v>
      </c>
      <c r="E1117">
        <v>2.1171972999999999</v>
      </c>
      <c r="F1117">
        <v>-1.3507910999999999</v>
      </c>
      <c r="G1117" s="1">
        <v>45045.560780844906</v>
      </c>
      <c r="H1117">
        <v>7.0380364000000003E-3</v>
      </c>
      <c r="I1117">
        <v>5.8543765999999999E-3</v>
      </c>
      <c r="J1117">
        <v>7.1772765000000004E-3</v>
      </c>
      <c r="L1117" s="1">
        <v>45045.560779375002</v>
      </c>
      <c r="M1117">
        <v>7.5948190000000002</v>
      </c>
      <c r="N1117">
        <v>-1.6199409</v>
      </c>
      <c r="O1117">
        <v>-0.82073819999999997</v>
      </c>
      <c r="P1117" s="1">
        <v>45045.56078453704</v>
      </c>
      <c r="Q1117">
        <v>-7.3266670000000002E-3</v>
      </c>
      <c r="R1117">
        <v>-1.9134812000000001</v>
      </c>
      <c r="S1117">
        <v>1.4494590000000001</v>
      </c>
    </row>
    <row r="1118" spans="3:19" x14ac:dyDescent="0.3">
      <c r="C1118" s="1">
        <v>45045.560781377317</v>
      </c>
      <c r="D1118">
        <v>9.9249609999999997</v>
      </c>
      <c r="E1118">
        <v>2.0645069999999999</v>
      </c>
      <c r="F1118">
        <v>-1.3364210000000001</v>
      </c>
      <c r="G1118" s="1">
        <v>45045.560781192129</v>
      </c>
      <c r="H1118">
        <v>-2.5493437000000002E-3</v>
      </c>
      <c r="I1118">
        <v>-2.1351066000000001E-3</v>
      </c>
      <c r="J1118">
        <v>-8.1220710000000005E-4</v>
      </c>
      <c r="L1118" s="1">
        <v>45045.560779375002</v>
      </c>
      <c r="M1118">
        <v>8.2576309999999999</v>
      </c>
      <c r="N1118">
        <v>-1.2346965000000001</v>
      </c>
      <c r="O1118">
        <v>-1.4787644</v>
      </c>
      <c r="P1118" s="1">
        <v>45045.560784560184</v>
      </c>
      <c r="Q1118">
        <v>0.22712667</v>
      </c>
      <c r="R1118">
        <v>-2.1064167</v>
      </c>
      <c r="S1118">
        <v>1.7999178</v>
      </c>
    </row>
    <row r="1119" spans="3:19" x14ac:dyDescent="0.3">
      <c r="C1119" s="1">
        <v>45045.560781585649</v>
      </c>
      <c r="D1119">
        <v>9.8866414999999996</v>
      </c>
      <c r="E1119">
        <v>2.0357666000000001</v>
      </c>
      <c r="F1119">
        <v>-1.2549903</v>
      </c>
      <c r="G1119" s="1">
        <v>45045.560781377317</v>
      </c>
      <c r="H1119">
        <v>-5.7451376000000002E-3</v>
      </c>
      <c r="I1119">
        <v>1.0648067000000001E-2</v>
      </c>
      <c r="J1119">
        <v>-4.5406324999999999E-3</v>
      </c>
      <c r="L1119" s="1">
        <v>45045.560779386571</v>
      </c>
      <c r="M1119">
        <v>9.0041910000000005</v>
      </c>
      <c r="N1119">
        <v>-1.4285151</v>
      </c>
      <c r="O1119">
        <v>-1.1318051</v>
      </c>
      <c r="P1119" s="1">
        <v>45045.560784583336</v>
      </c>
      <c r="Q1119">
        <v>-0.21247335000000001</v>
      </c>
      <c r="R1119">
        <v>-1.8157923</v>
      </c>
      <c r="S1119">
        <v>2.0551300000000001</v>
      </c>
    </row>
    <row r="1120" spans="3:19" x14ac:dyDescent="0.3">
      <c r="C1120" s="1">
        <v>45045.560781793982</v>
      </c>
      <c r="D1120">
        <v>9.8483210000000003</v>
      </c>
      <c r="E1120">
        <v>2.0453467000000001</v>
      </c>
      <c r="F1120">
        <v>-1.2693604000000001</v>
      </c>
      <c r="G1120" s="1">
        <v>45045.560781585649</v>
      </c>
      <c r="H1120">
        <v>-1.4840793E-3</v>
      </c>
      <c r="I1120">
        <v>2.3963872000000001E-2</v>
      </c>
      <c r="J1120">
        <v>-6.1385296000000004E-3</v>
      </c>
      <c r="L1120" s="1">
        <v>45045.560779837964</v>
      </c>
      <c r="M1120">
        <v>9.1501540000000006</v>
      </c>
      <c r="N1120">
        <v>-2.1343977000000001</v>
      </c>
      <c r="O1120">
        <v>-0.49531429999999999</v>
      </c>
      <c r="P1120" s="1">
        <v>45045.560784583336</v>
      </c>
      <c r="Q1120">
        <v>-1.2614079</v>
      </c>
      <c r="R1120">
        <v>-1.0928944</v>
      </c>
      <c r="S1120">
        <v>1.9879689</v>
      </c>
    </row>
    <row r="1121" spans="3:19" x14ac:dyDescent="0.3">
      <c r="C1121" s="1">
        <v>45045.560782060187</v>
      </c>
      <c r="D1121">
        <v>9.9105910000000002</v>
      </c>
      <c r="E1121">
        <v>2.0501368000000002</v>
      </c>
      <c r="F1121">
        <v>-1.2358302000000001</v>
      </c>
      <c r="G1121" s="1">
        <v>45045.560781793982</v>
      </c>
      <c r="H1121">
        <v>2.7769785E-3</v>
      </c>
      <c r="I1121">
        <v>5.8543765999999999E-3</v>
      </c>
      <c r="J1121">
        <v>-6.6711614000000002E-3</v>
      </c>
      <c r="L1121" s="1">
        <v>45045.56077984954</v>
      </c>
      <c r="M1121">
        <v>8.9419780000000006</v>
      </c>
      <c r="N1121">
        <v>-2.8546374000000001</v>
      </c>
      <c r="O1121">
        <v>-0.22971096999999999</v>
      </c>
      <c r="P1121" s="1">
        <v>45045.560784594905</v>
      </c>
      <c r="Q1121">
        <v>-1.5630223000000001</v>
      </c>
      <c r="R1121">
        <v>0.18560889999999999</v>
      </c>
      <c r="S1121">
        <v>1.790149</v>
      </c>
    </row>
    <row r="1122" spans="3:19" x14ac:dyDescent="0.3">
      <c r="C1122" s="1">
        <v>45045.56078226852</v>
      </c>
      <c r="D1122">
        <v>10.020762</v>
      </c>
      <c r="E1122">
        <v>2.059717</v>
      </c>
      <c r="F1122">
        <v>-1.2597803000000001</v>
      </c>
      <c r="G1122" s="1">
        <v>45045.560782060187</v>
      </c>
      <c r="H1122">
        <v>1.138174E-4</v>
      </c>
      <c r="I1122">
        <v>-1.4385647E-2</v>
      </c>
      <c r="J1122">
        <v>-4.0080007000000001E-3</v>
      </c>
      <c r="L1122" s="1">
        <v>45045.560779861109</v>
      </c>
      <c r="M1122">
        <v>8.8725860000000001</v>
      </c>
      <c r="N1122">
        <v>-3.4097721999999999</v>
      </c>
      <c r="O1122">
        <v>-8.3748795000000001E-2</v>
      </c>
      <c r="P1122" s="1">
        <v>45045.560785127316</v>
      </c>
      <c r="Q1122">
        <v>-0.94636109999999996</v>
      </c>
      <c r="R1122">
        <v>1.4409111999999999</v>
      </c>
      <c r="S1122">
        <v>1.6228567</v>
      </c>
    </row>
    <row r="1123" spans="3:19" x14ac:dyDescent="0.3">
      <c r="C1123" s="1">
        <v>45045.560782418979</v>
      </c>
      <c r="D1123">
        <v>10.044712000000001</v>
      </c>
      <c r="E1123">
        <v>2.0357666000000001</v>
      </c>
      <c r="F1123">
        <v>-1.2358302000000001</v>
      </c>
      <c r="G1123" s="1">
        <v>45045.560782280096</v>
      </c>
      <c r="H1123">
        <v>-9.4735619999999996E-3</v>
      </c>
      <c r="I1123">
        <v>-1.17224865E-2</v>
      </c>
      <c r="J1123">
        <v>1.3183218E-3</v>
      </c>
      <c r="L1123" s="1">
        <v>45045.56077989583</v>
      </c>
      <c r="M1123">
        <v>9.0592269999999999</v>
      </c>
      <c r="N1123">
        <v>-3.8691943000000002</v>
      </c>
      <c r="O1123">
        <v>2.3928225999999999E-3</v>
      </c>
      <c r="P1123" s="1">
        <v>45045.560785127316</v>
      </c>
      <c r="Q1123">
        <v>-0.32115223999999998</v>
      </c>
      <c r="R1123">
        <v>2.162588</v>
      </c>
      <c r="S1123">
        <v>1.4531223</v>
      </c>
    </row>
    <row r="1124" spans="3:19" x14ac:dyDescent="0.3">
      <c r="C1124" s="1">
        <v>45045.560782650464</v>
      </c>
      <c r="D1124">
        <v>10.0063925</v>
      </c>
      <c r="E1124">
        <v>1.9830762</v>
      </c>
      <c r="F1124">
        <v>-1.22146</v>
      </c>
      <c r="G1124" s="1">
        <v>45045.560782430555</v>
      </c>
      <c r="H1124">
        <v>-1.7995678000000001E-2</v>
      </c>
      <c r="I1124">
        <v>7.4522737000000004E-3</v>
      </c>
      <c r="J1124">
        <v>5.5793793999999999E-3</v>
      </c>
      <c r="L1124" s="1">
        <v>45045.56077989583</v>
      </c>
      <c r="M1124">
        <v>9.2267240000000008</v>
      </c>
      <c r="N1124">
        <v>-4.2281174999999998</v>
      </c>
      <c r="O1124">
        <v>0.24646074000000001</v>
      </c>
      <c r="P1124" s="1">
        <v>45045.560785138892</v>
      </c>
      <c r="Q1124">
        <v>-8.5477784000000001E-2</v>
      </c>
      <c r="R1124">
        <v>2.8928123000000001</v>
      </c>
      <c r="S1124">
        <v>1.1856990000000001</v>
      </c>
    </row>
    <row r="1125" spans="3:19" x14ac:dyDescent="0.3">
      <c r="C1125" s="1">
        <v>45045.560782881941</v>
      </c>
      <c r="D1125">
        <v>9.9441210000000009</v>
      </c>
      <c r="E1125">
        <v>1.9734962</v>
      </c>
      <c r="F1125">
        <v>-1.2022998</v>
      </c>
      <c r="G1125" s="1">
        <v>45045.56078266204</v>
      </c>
      <c r="H1125">
        <v>-1.7463045E-2</v>
      </c>
      <c r="I1125">
        <v>2.3431239999999999E-2</v>
      </c>
      <c r="J1125">
        <v>8.7751730000000007E-3</v>
      </c>
      <c r="L1125" s="1">
        <v>45045.560780416665</v>
      </c>
      <c r="M1125">
        <v>9.2123670000000004</v>
      </c>
      <c r="N1125">
        <v>-4.5367920000000002</v>
      </c>
      <c r="O1125">
        <v>0.46899324999999997</v>
      </c>
      <c r="P1125" s="1">
        <v>45045.560785590278</v>
      </c>
      <c r="Q1125">
        <v>-0.32481557</v>
      </c>
      <c r="R1125">
        <v>3.5790768000000002</v>
      </c>
      <c r="S1125">
        <v>0.91461223000000003</v>
      </c>
    </row>
    <row r="1126" spans="3:19" x14ac:dyDescent="0.3">
      <c r="C1126" s="1">
        <v>45045.560783136571</v>
      </c>
      <c r="D1126">
        <v>9.915381</v>
      </c>
      <c r="E1126">
        <v>2.0022364000000001</v>
      </c>
      <c r="F1126">
        <v>-1.2022998</v>
      </c>
      <c r="G1126" s="1">
        <v>45045.560782893517</v>
      </c>
      <c r="H1126">
        <v>-1.2669355E-2</v>
      </c>
      <c r="I1126">
        <v>3.6747045999999998E-2</v>
      </c>
      <c r="J1126">
        <v>1.1438333E-2</v>
      </c>
      <c r="L1126" s="1">
        <v>45045.560780416665</v>
      </c>
      <c r="M1126">
        <v>9.1166540000000005</v>
      </c>
      <c r="N1126">
        <v>-4.6875396</v>
      </c>
      <c r="O1126">
        <v>0.45942192999999998</v>
      </c>
      <c r="P1126" s="1">
        <v>45045.560785624999</v>
      </c>
      <c r="Q1126">
        <v>-1.0074167000000001</v>
      </c>
      <c r="R1126">
        <v>4.1053759999999997</v>
      </c>
      <c r="S1126">
        <v>0.88530560000000003</v>
      </c>
    </row>
    <row r="1127" spans="3:19" x14ac:dyDescent="0.3">
      <c r="C1127" s="1">
        <v>45045.560783553243</v>
      </c>
      <c r="D1127">
        <v>9.9393309999999992</v>
      </c>
      <c r="E1127">
        <v>1.9830762</v>
      </c>
      <c r="F1127">
        <v>-1.2358302000000001</v>
      </c>
      <c r="G1127" s="1">
        <v>45045.560783136571</v>
      </c>
      <c r="H1127">
        <v>-5.2125050000000001E-3</v>
      </c>
      <c r="I1127">
        <v>4.2605999999999998E-2</v>
      </c>
      <c r="J1127">
        <v>1.4634128E-2</v>
      </c>
      <c r="L1127" s="1">
        <v>45045.560780416665</v>
      </c>
      <c r="M1127">
        <v>9.2267240000000008</v>
      </c>
      <c r="N1127">
        <v>-4.9244289999999999</v>
      </c>
      <c r="O1127">
        <v>0.66999036000000001</v>
      </c>
      <c r="P1127" s="1">
        <v>45045.560785671296</v>
      </c>
      <c r="Q1127">
        <v>-1.6643745000000001</v>
      </c>
      <c r="R1127">
        <v>4.3105225999999996</v>
      </c>
      <c r="S1127">
        <v>0.92438114000000005</v>
      </c>
    </row>
    <row r="1128" spans="3:19" x14ac:dyDescent="0.3">
      <c r="C1128" s="1">
        <v>45045.560783738423</v>
      </c>
      <c r="D1128">
        <v>9.9872320000000006</v>
      </c>
      <c r="E1128">
        <v>1.9782862999999999</v>
      </c>
      <c r="F1128">
        <v>-1.2358302000000001</v>
      </c>
      <c r="G1128" s="1">
        <v>45045.560783564812</v>
      </c>
      <c r="H1128">
        <v>6.5118885000000001E-3</v>
      </c>
      <c r="I1128">
        <v>4.2074382E-2</v>
      </c>
      <c r="J1128">
        <v>1.6770984999999999E-2</v>
      </c>
      <c r="L1128" s="1">
        <v>45045.560780543979</v>
      </c>
      <c r="M1128">
        <v>9.4301139999999997</v>
      </c>
      <c r="N1128">
        <v>-5.0416774999999996</v>
      </c>
      <c r="O1128">
        <v>0.87338024000000003</v>
      </c>
      <c r="P1128" s="1">
        <v>45045.560785682872</v>
      </c>
      <c r="Q1128">
        <v>-2.2920256000000001</v>
      </c>
      <c r="R1128">
        <v>4.3007536000000002</v>
      </c>
      <c r="S1128">
        <v>1.0941156000000001</v>
      </c>
    </row>
    <row r="1129" spans="3:19" x14ac:dyDescent="0.3">
      <c r="C1129" s="1">
        <v>45045.560783958332</v>
      </c>
      <c r="D1129">
        <v>9.9584910000000004</v>
      </c>
      <c r="E1129">
        <v>1.9878663000000001</v>
      </c>
      <c r="F1129">
        <v>-1.2549903</v>
      </c>
      <c r="G1129" s="1">
        <v>45045.560783749999</v>
      </c>
      <c r="H1129">
        <v>1.5034004E-2</v>
      </c>
      <c r="I1129">
        <v>4.4204912999999998E-2</v>
      </c>
      <c r="J1129">
        <v>1.2509927000000001E-2</v>
      </c>
      <c r="L1129" s="1">
        <v>45045.560780543979</v>
      </c>
      <c r="M1129">
        <v>9.7005029999999994</v>
      </c>
      <c r="N1129">
        <v>-5.1637110000000002</v>
      </c>
      <c r="O1129">
        <v>0.78006019999999998</v>
      </c>
      <c r="P1129" s="1">
        <v>45045.560785706017</v>
      </c>
      <c r="Q1129">
        <v>-3.0515568000000002</v>
      </c>
      <c r="R1129">
        <v>4.4936889999999998</v>
      </c>
      <c r="S1129">
        <v>1.3932878</v>
      </c>
    </row>
    <row r="1130" spans="3:19" x14ac:dyDescent="0.3">
      <c r="C1130" s="1">
        <v>45045.560784166664</v>
      </c>
      <c r="D1130">
        <v>9.8962210000000006</v>
      </c>
      <c r="E1130">
        <v>2.0261866999999998</v>
      </c>
      <c r="F1130">
        <v>-1.2549903</v>
      </c>
      <c r="G1130" s="1">
        <v>45045.560783969908</v>
      </c>
      <c r="H1130">
        <v>2.1958222999999999E-2</v>
      </c>
      <c r="I1130">
        <v>4.2607012999999999E-2</v>
      </c>
      <c r="J1130">
        <v>8.2488690000000007E-3</v>
      </c>
      <c r="L1130" s="1">
        <v>45045.560780914355</v>
      </c>
      <c r="M1130">
        <v>10.037891</v>
      </c>
      <c r="N1130">
        <v>-5.2953166999999999</v>
      </c>
      <c r="O1130">
        <v>0.98584293999999995</v>
      </c>
      <c r="P1130" s="1">
        <v>45045.560786087961</v>
      </c>
      <c r="Q1130">
        <v>-3.1150546000000001</v>
      </c>
      <c r="R1130">
        <v>4.5901569999999996</v>
      </c>
      <c r="S1130">
        <v>1.2125634000000001</v>
      </c>
    </row>
    <row r="1131" spans="3:19" x14ac:dyDescent="0.3">
      <c r="C1131" s="1">
        <v>45045.560784351852</v>
      </c>
      <c r="D1131">
        <v>9.8914310000000008</v>
      </c>
      <c r="E1131">
        <v>2.0692970000000002</v>
      </c>
      <c r="F1131">
        <v>-1.22146</v>
      </c>
      <c r="G1131" s="1">
        <v>45045.560784166664</v>
      </c>
      <c r="H1131">
        <v>2.7817176999999998E-2</v>
      </c>
      <c r="I1131">
        <v>3.8345959999999998E-2</v>
      </c>
      <c r="J1131">
        <v>6.1183399999999999E-3</v>
      </c>
      <c r="L1131" s="1">
        <v>45045.560780972221</v>
      </c>
      <c r="M1131">
        <v>10.217352999999999</v>
      </c>
      <c r="N1131">
        <v>-5.1062836999999996</v>
      </c>
      <c r="O1131">
        <v>1.1174481999999999</v>
      </c>
      <c r="P1131" s="1">
        <v>45045.560786111113</v>
      </c>
      <c r="Q1131">
        <v>-1.9073755999999999</v>
      </c>
      <c r="R1131">
        <v>4.2861003999999996</v>
      </c>
      <c r="S1131">
        <v>0.84012450000000005</v>
      </c>
    </row>
    <row r="1132" spans="3:19" x14ac:dyDescent="0.3">
      <c r="C1132" s="1">
        <v>45045.560784560184</v>
      </c>
      <c r="D1132">
        <v>9.8914310000000008</v>
      </c>
      <c r="E1132">
        <v>2.0980371999999998</v>
      </c>
      <c r="F1132">
        <v>-1.2166699000000001</v>
      </c>
      <c r="G1132" s="1">
        <v>45045.560784351852</v>
      </c>
      <c r="H1132">
        <v>3.0480337999999999E-2</v>
      </c>
      <c r="I1132">
        <v>3.2487004999999999E-2</v>
      </c>
      <c r="J1132">
        <v>4.5204433000000004E-3</v>
      </c>
      <c r="L1132" s="1">
        <v>45045.560780972221</v>
      </c>
      <c r="M1132">
        <v>10.205389</v>
      </c>
      <c r="N1132">
        <v>-4.7306103999999998</v>
      </c>
      <c r="O1132">
        <v>0.59581286</v>
      </c>
      <c r="P1132" s="1">
        <v>45045.560786134258</v>
      </c>
      <c r="Q1132">
        <v>-1.3615389</v>
      </c>
      <c r="R1132">
        <v>4.1908535999999996</v>
      </c>
      <c r="S1132">
        <v>0.8730945</v>
      </c>
    </row>
    <row r="1133" spans="3:19" x14ac:dyDescent="0.3">
      <c r="C1133" s="1">
        <v>45045.560784837966</v>
      </c>
      <c r="D1133">
        <v>9.9393309999999992</v>
      </c>
      <c r="E1133">
        <v>2.088457</v>
      </c>
      <c r="F1133">
        <v>-1.2406200999999999</v>
      </c>
      <c r="G1133" s="1">
        <v>45045.560784583336</v>
      </c>
      <c r="H1133">
        <v>2.3556119E-2</v>
      </c>
      <c r="I1133">
        <v>1.8638565999999999E-2</v>
      </c>
      <c r="J1133">
        <v>1.8572821000000001E-3</v>
      </c>
      <c r="L1133" s="1">
        <v>45045.560780983797</v>
      </c>
      <c r="M1133">
        <v>10.301102</v>
      </c>
      <c r="N1133">
        <v>-4.486542</v>
      </c>
      <c r="O1133">
        <v>0.2943172</v>
      </c>
      <c r="P1133" s="1">
        <v>45045.560786712966</v>
      </c>
      <c r="Q1133">
        <v>-2.7658166999999998</v>
      </c>
      <c r="R1133">
        <v>4.2128334000000001</v>
      </c>
      <c r="S1133">
        <v>1.0171855999999999</v>
      </c>
    </row>
    <row r="1134" spans="3:19" x14ac:dyDescent="0.3">
      <c r="C1134" s="1">
        <v>45045.560785034722</v>
      </c>
      <c r="D1134">
        <v>9.9584910000000004</v>
      </c>
      <c r="E1134">
        <v>2.088457</v>
      </c>
      <c r="F1134">
        <v>-1.2118800000000001</v>
      </c>
      <c r="G1134" s="1">
        <v>45045.560784849535</v>
      </c>
      <c r="H1134">
        <v>1.1305578E-2</v>
      </c>
      <c r="I1134">
        <v>1.0649082000000001E-2</v>
      </c>
      <c r="J1134">
        <v>1.3246499000000001E-3</v>
      </c>
      <c r="L1134" s="1">
        <v>45045.560781412038</v>
      </c>
      <c r="M1134">
        <v>10.5284195</v>
      </c>
      <c r="N1134">
        <v>-4.3908296</v>
      </c>
      <c r="O1134">
        <v>0.32063824000000002</v>
      </c>
      <c r="P1134" s="1">
        <v>45045.560787245369</v>
      </c>
      <c r="Q1134">
        <v>-4.6939510000000002</v>
      </c>
      <c r="R1134">
        <v>3.7512536000000001</v>
      </c>
      <c r="S1134">
        <v>1.1551712000000001</v>
      </c>
    </row>
    <row r="1135" spans="3:19" x14ac:dyDescent="0.3">
      <c r="C1135" s="1">
        <v>45045.560785416666</v>
      </c>
      <c r="D1135">
        <v>9.9297509999999996</v>
      </c>
      <c r="E1135">
        <v>2.0836670000000002</v>
      </c>
      <c r="F1135">
        <v>-1.1591895000000001</v>
      </c>
      <c r="G1135" s="1">
        <v>45045.560785034722</v>
      </c>
      <c r="H1135">
        <v>6.5118885000000001E-3</v>
      </c>
      <c r="I1135">
        <v>1.4910140000000001E-2</v>
      </c>
      <c r="J1135">
        <v>7.9201770000000002E-4</v>
      </c>
      <c r="L1135" s="1">
        <v>45045.560781446758</v>
      </c>
      <c r="M1135">
        <v>10.79163</v>
      </c>
      <c r="N1135">
        <v>-4.4458646999999996</v>
      </c>
      <c r="O1135">
        <v>-4.0677983000000001E-2</v>
      </c>
      <c r="P1135" s="1">
        <v>45045.560787245369</v>
      </c>
      <c r="Q1135">
        <v>-4.3337234999999996</v>
      </c>
      <c r="R1135">
        <v>3.1834368999999998</v>
      </c>
      <c r="S1135">
        <v>1.1966889000000001</v>
      </c>
    </row>
    <row r="1136" spans="3:19" x14ac:dyDescent="0.3">
      <c r="C1136" s="1">
        <v>45045.560785624999</v>
      </c>
      <c r="D1136">
        <v>9.9249609999999997</v>
      </c>
      <c r="E1136">
        <v>2.0549268999999999</v>
      </c>
      <c r="F1136">
        <v>-1.1639794999999999</v>
      </c>
      <c r="G1136" s="1">
        <v>45045.560785416666</v>
      </c>
      <c r="H1136">
        <v>5.4466239999999997E-3</v>
      </c>
      <c r="I1136">
        <v>1.7573302999999998E-2</v>
      </c>
      <c r="J1136">
        <v>1.8572821000000001E-3</v>
      </c>
      <c r="L1136" s="1">
        <v>45045.560781446758</v>
      </c>
      <c r="M1136">
        <v>10.779666000000001</v>
      </c>
      <c r="N1136">
        <v>-4.1371903000000003</v>
      </c>
      <c r="O1136">
        <v>-0.72981090000000004</v>
      </c>
      <c r="P1136" s="1">
        <v>45045.560787256945</v>
      </c>
      <c r="Q1136">
        <v>-2.6754546000000001</v>
      </c>
      <c r="R1136">
        <v>2.5582278000000001</v>
      </c>
      <c r="S1136">
        <v>1.1258645</v>
      </c>
    </row>
    <row r="1137" spans="3:19" x14ac:dyDescent="0.3">
      <c r="C1137" s="1">
        <v>45045.560785810187</v>
      </c>
      <c r="D1137">
        <v>9.9584910000000004</v>
      </c>
      <c r="E1137">
        <v>2.0213966000000001</v>
      </c>
      <c r="F1137">
        <v>-1.1543995</v>
      </c>
      <c r="G1137" s="1">
        <v>45045.560785624999</v>
      </c>
      <c r="H1137">
        <v>1.02403145E-2</v>
      </c>
      <c r="I1137">
        <v>2.0236463999999999E-2</v>
      </c>
      <c r="J1137">
        <v>1.3246499000000001E-3</v>
      </c>
      <c r="L1137" s="1">
        <v>45045.560781967593</v>
      </c>
      <c r="M1137">
        <v>10.717453000000001</v>
      </c>
      <c r="N1137">
        <v>-3.5892339</v>
      </c>
      <c r="O1137">
        <v>-1.1533405000000001</v>
      </c>
      <c r="P1137" s="1">
        <v>45045.560787268521</v>
      </c>
      <c r="Q1137">
        <v>-1.4897556000000001</v>
      </c>
      <c r="R1137">
        <v>1.8353301</v>
      </c>
      <c r="S1137">
        <v>0.87920003999999996</v>
      </c>
    </row>
    <row r="1138" spans="3:19" x14ac:dyDescent="0.3">
      <c r="C1138" s="1">
        <v>45045.56078605324</v>
      </c>
      <c r="D1138">
        <v>9.9441210000000009</v>
      </c>
      <c r="E1138">
        <v>2.0309765</v>
      </c>
      <c r="F1138">
        <v>-1.1639794999999999</v>
      </c>
      <c r="G1138" s="1">
        <v>45045.560785810187</v>
      </c>
      <c r="H1138">
        <v>1.3436106999999999E-2</v>
      </c>
      <c r="I1138">
        <v>2.6095417999999999E-2</v>
      </c>
      <c r="J1138">
        <v>-4.0016723999999997E-3</v>
      </c>
      <c r="L1138" s="1">
        <v>45045.560782002314</v>
      </c>
      <c r="M1138">
        <v>10.389635999999999</v>
      </c>
      <c r="N1138">
        <v>-2.9838498000000002</v>
      </c>
      <c r="O1138">
        <v>-0.53120659999999997</v>
      </c>
      <c r="P1138" s="1">
        <v>45045.560787685186</v>
      </c>
      <c r="Q1138">
        <v>-1.5019667000000001</v>
      </c>
      <c r="R1138">
        <v>1.0953367000000001</v>
      </c>
      <c r="S1138">
        <v>0.73755115000000004</v>
      </c>
    </row>
    <row r="1139" spans="3:19" x14ac:dyDescent="0.3">
      <c r="C1139" s="1">
        <v>45045.560786203707</v>
      </c>
      <c r="D1139">
        <v>9.9201720000000009</v>
      </c>
      <c r="E1139">
        <v>2.0549268999999999</v>
      </c>
      <c r="F1139">
        <v>-1.1783496</v>
      </c>
      <c r="G1139" s="1">
        <v>45045.560786064816</v>
      </c>
      <c r="H1139">
        <v>1.0772946E-2</v>
      </c>
      <c r="I1139">
        <v>2.662805E-2</v>
      </c>
      <c r="J1139">
        <v>-9.8606270000000003E-3</v>
      </c>
      <c r="L1139" s="1">
        <v>45045.560782002314</v>
      </c>
      <c r="M1139">
        <v>10.0881405</v>
      </c>
      <c r="N1139">
        <v>-2.1750758000000001</v>
      </c>
      <c r="O1139">
        <v>1.8137596</v>
      </c>
      <c r="P1139" s="1">
        <v>45045.560787708331</v>
      </c>
      <c r="Q1139">
        <v>-2.6119568000000002</v>
      </c>
      <c r="R1139">
        <v>0.5653745</v>
      </c>
      <c r="S1139">
        <v>0.60078670000000001</v>
      </c>
    </row>
    <row r="1140" spans="3:19" x14ac:dyDescent="0.3">
      <c r="C1140" s="1">
        <v>45045.560786504633</v>
      </c>
      <c r="D1140">
        <v>9.9632819999999995</v>
      </c>
      <c r="E1140">
        <v>2.0836670000000002</v>
      </c>
      <c r="F1140">
        <v>-1.1543995</v>
      </c>
      <c r="G1140" s="1">
        <v>45045.560786203707</v>
      </c>
      <c r="H1140">
        <v>7.0445207000000001E-3</v>
      </c>
      <c r="I1140">
        <v>2.1301727999999999E-2</v>
      </c>
      <c r="J1140">
        <v>-1.0393259E-2</v>
      </c>
      <c r="L1140" s="1">
        <v>45045.560782997687</v>
      </c>
      <c r="M1140">
        <v>9.5760764999999992</v>
      </c>
      <c r="N1140">
        <v>-1.2490535</v>
      </c>
      <c r="O1140">
        <v>4.2544389999999996</v>
      </c>
      <c r="P1140" s="1">
        <v>45045.560787731483</v>
      </c>
      <c r="Q1140">
        <v>-3.7231679999999998</v>
      </c>
      <c r="R1140">
        <v>2.0758889999999999E-2</v>
      </c>
      <c r="S1140">
        <v>0.56415340000000003</v>
      </c>
    </row>
    <row r="1141" spans="3:19" x14ac:dyDescent="0.3">
      <c r="C1141" s="1">
        <v>45045.560786759263</v>
      </c>
      <c r="D1141">
        <v>9.9584910000000004</v>
      </c>
      <c r="E1141">
        <v>2.0836670000000002</v>
      </c>
      <c r="F1141">
        <v>-1.1591895000000001</v>
      </c>
      <c r="G1141" s="1">
        <v>45045.560786504633</v>
      </c>
      <c r="H1141">
        <v>3.8487272999999998E-3</v>
      </c>
      <c r="I1141">
        <v>1.5975405000000002E-2</v>
      </c>
      <c r="J1141">
        <v>-6.1322013E-3</v>
      </c>
      <c r="L1141" s="1">
        <v>45045.560783032408</v>
      </c>
      <c r="M1141">
        <v>8.8008009999999999</v>
      </c>
      <c r="N1141">
        <v>-0.44267220000000002</v>
      </c>
      <c r="O1141">
        <v>5.8695940000000002</v>
      </c>
      <c r="P1141" s="1">
        <v>45045.560787743052</v>
      </c>
      <c r="Q1141">
        <v>-3.8965657</v>
      </c>
      <c r="R1141">
        <v>-0.56415340000000003</v>
      </c>
      <c r="S1141">
        <v>0.55926889999999996</v>
      </c>
    </row>
    <row r="1142" spans="3:19" x14ac:dyDescent="0.3">
      <c r="C1142" s="1">
        <v>45045.560787083334</v>
      </c>
      <c r="D1142">
        <v>9.948912</v>
      </c>
      <c r="E1142">
        <v>2.0357666000000001</v>
      </c>
      <c r="F1142">
        <v>-1.1496093999999999</v>
      </c>
      <c r="G1142" s="1">
        <v>45045.56078684028</v>
      </c>
      <c r="H1142">
        <v>4.3813595999999998E-3</v>
      </c>
      <c r="I1142">
        <v>2.0236463999999999E-2</v>
      </c>
      <c r="J1142">
        <v>-2.4037757000000002E-3</v>
      </c>
      <c r="L1142" s="1">
        <v>45045.560783032408</v>
      </c>
      <c r="M1142">
        <v>7.9680996000000004</v>
      </c>
      <c r="N1142">
        <v>-0.12921241999999999</v>
      </c>
      <c r="O1142">
        <v>6.6903319999999997</v>
      </c>
      <c r="P1142" s="1">
        <v>45045.560787743052</v>
      </c>
      <c r="Q1142">
        <v>-3.4215534000000001</v>
      </c>
      <c r="R1142">
        <v>-1.1588345</v>
      </c>
      <c r="S1142">
        <v>0.47623335999999999</v>
      </c>
    </row>
    <row r="1143" spans="3:19" x14ac:dyDescent="0.3">
      <c r="C1143" s="1">
        <v>45045.560787442133</v>
      </c>
      <c r="D1143">
        <v>9.9872320000000006</v>
      </c>
      <c r="E1143">
        <v>2.0118165000000001</v>
      </c>
      <c r="F1143">
        <v>-1.1208692</v>
      </c>
      <c r="G1143" s="1">
        <v>45045.56078709491</v>
      </c>
      <c r="H1143">
        <v>9.7076820000000005E-3</v>
      </c>
      <c r="I1143">
        <v>3.9943855E-2</v>
      </c>
      <c r="J1143">
        <v>-2.7324678000000002E-4</v>
      </c>
      <c r="L1143" s="1">
        <v>45045.560783229164</v>
      </c>
      <c r="M1143">
        <v>7.6307115999999997</v>
      </c>
      <c r="N1143">
        <v>-0.33260234999999999</v>
      </c>
      <c r="O1143">
        <v>7.2047889999999999</v>
      </c>
      <c r="P1143" s="1">
        <v>45045.560787743052</v>
      </c>
      <c r="Q1143">
        <v>-2.8708323999999998</v>
      </c>
      <c r="R1143">
        <v>-1.7242090000000001</v>
      </c>
      <c r="S1143">
        <v>0.36755446000000003</v>
      </c>
    </row>
    <row r="1144" spans="3:19" x14ac:dyDescent="0.3">
      <c r="C1144" s="1">
        <v>45045.560787453702</v>
      </c>
      <c r="D1144">
        <v>10.0063925</v>
      </c>
      <c r="E1144">
        <v>2.0836670000000002</v>
      </c>
      <c r="F1144">
        <v>-1.1160791000000001</v>
      </c>
      <c r="G1144" s="1">
        <v>45045.560787453702</v>
      </c>
      <c r="H1144">
        <v>9.1750489999999994E-3</v>
      </c>
      <c r="I1144">
        <v>5.8585983000000001E-2</v>
      </c>
      <c r="J1144">
        <v>-4.5343040000000003E-3</v>
      </c>
      <c r="L1144" s="1">
        <v>45045.560783252316</v>
      </c>
      <c r="M1144">
        <v>7.5445700000000002</v>
      </c>
      <c r="N1144">
        <v>-0.81834536999999996</v>
      </c>
      <c r="O1144">
        <v>7.1138615999999999</v>
      </c>
      <c r="P1144" s="1">
        <v>45045.560787743052</v>
      </c>
      <c r="Q1144">
        <v>-2.2566134999999998</v>
      </c>
      <c r="R1144">
        <v>-2.0881002</v>
      </c>
      <c r="S1144">
        <v>0.23689556000000001</v>
      </c>
    </row>
    <row r="1145" spans="3:19" x14ac:dyDescent="0.3">
      <c r="C1145" s="1">
        <v>45045.560787627313</v>
      </c>
      <c r="D1145">
        <v>9.9201720000000009</v>
      </c>
      <c r="E1145">
        <v>2.2082079999999999</v>
      </c>
      <c r="F1145">
        <v>-1.1064991</v>
      </c>
      <c r="G1145" s="1">
        <v>45045.560787465278</v>
      </c>
      <c r="H1145">
        <v>-1.477595E-3</v>
      </c>
      <c r="I1145">
        <v>6.4444940000000006E-2</v>
      </c>
      <c r="J1145">
        <v>-1.0925891E-2</v>
      </c>
      <c r="L1145" s="1">
        <v>45045.560783252316</v>
      </c>
      <c r="M1145">
        <v>7.2741809999999996</v>
      </c>
      <c r="N1145">
        <v>-1.1820543999999999</v>
      </c>
      <c r="O1145">
        <v>6.503692</v>
      </c>
      <c r="P1145" s="1">
        <v>45045.560787766204</v>
      </c>
      <c r="Q1145">
        <v>-1.6631533999999999</v>
      </c>
      <c r="R1145">
        <v>-2.2358546000000001</v>
      </c>
      <c r="S1145">
        <v>0.12455334</v>
      </c>
    </row>
    <row r="1146" spans="3:19" x14ac:dyDescent="0.3">
      <c r="C1146" s="1">
        <v>45045.560788009258</v>
      </c>
      <c r="D1146">
        <v>9.9105910000000002</v>
      </c>
      <c r="E1146">
        <v>2.2225782999999999</v>
      </c>
      <c r="F1146">
        <v>-1.0825488999999999</v>
      </c>
      <c r="G1146" s="1">
        <v>45045.560787638889</v>
      </c>
      <c r="H1146">
        <v>-2.2250252000000002E-2</v>
      </c>
      <c r="I1146">
        <v>5.9651243999999999E-2</v>
      </c>
      <c r="J1146">
        <v>-1.1991155999999999E-2</v>
      </c>
      <c r="L1146" s="1">
        <v>45045.560783263893</v>
      </c>
      <c r="M1146">
        <v>7.288538</v>
      </c>
      <c r="N1146">
        <v>-0.9284152</v>
      </c>
      <c r="O1146">
        <v>6.6520469999999996</v>
      </c>
      <c r="P1146" s="1">
        <v>45045.560788182869</v>
      </c>
      <c r="Q1146">
        <v>-1.2223322000000001</v>
      </c>
      <c r="R1146">
        <v>-2.1015321999999999</v>
      </c>
      <c r="S1146">
        <v>-2.6864445000000001E-2</v>
      </c>
    </row>
    <row r="1147" spans="3:19" x14ac:dyDescent="0.3">
      <c r="C1147" s="1">
        <v>45045.560788125003</v>
      </c>
      <c r="D1147">
        <v>9.9776520000000009</v>
      </c>
      <c r="E1147">
        <v>2.1028273</v>
      </c>
      <c r="F1147">
        <v>-1.0873389</v>
      </c>
      <c r="G1147" s="1">
        <v>45045.560788020834</v>
      </c>
      <c r="H1147">
        <v>-4.834923E-2</v>
      </c>
      <c r="I1147">
        <v>4.2074382E-2</v>
      </c>
      <c r="J1147">
        <v>2.9225466E-3</v>
      </c>
      <c r="L1147" s="1">
        <v>45045.560783263893</v>
      </c>
      <c r="M1147">
        <v>7.2957162999999996</v>
      </c>
      <c r="N1147">
        <v>0.19142582</v>
      </c>
      <c r="O1147">
        <v>6.9176500000000001</v>
      </c>
      <c r="P1147" s="1">
        <v>45045.560788773146</v>
      </c>
      <c r="Q1147">
        <v>-0.9524667</v>
      </c>
      <c r="R1147">
        <v>-1.9183656</v>
      </c>
      <c r="S1147">
        <v>-0.18805111999999999</v>
      </c>
    </row>
    <row r="1148" spans="3:19" x14ac:dyDescent="0.3">
      <c r="C1148" s="1">
        <v>45045.560788333336</v>
      </c>
      <c r="D1148">
        <v>9.9968120000000003</v>
      </c>
      <c r="E1148">
        <v>1.9351758999999999</v>
      </c>
      <c r="F1148">
        <v>-1.0585986000000001</v>
      </c>
      <c r="G1148" s="1">
        <v>45045.560788125003</v>
      </c>
      <c r="H1148">
        <v>-6.1665035999999999E-2</v>
      </c>
      <c r="I1148">
        <v>4.1009116999999998E-2</v>
      </c>
      <c r="J1148">
        <v>1.3575191E-2</v>
      </c>
      <c r="L1148" s="1">
        <v>45045.560783275461</v>
      </c>
      <c r="M1148">
        <v>7.0181490000000002</v>
      </c>
      <c r="N1148">
        <v>1.5098711</v>
      </c>
      <c r="O1148">
        <v>6.9104720000000004</v>
      </c>
      <c r="P1148" s="1">
        <v>45045.560788784722</v>
      </c>
      <c r="Q1148">
        <v>-0.77540560000000003</v>
      </c>
      <c r="R1148">
        <v>-1.7413045</v>
      </c>
      <c r="S1148">
        <v>-0.29795113000000001</v>
      </c>
    </row>
    <row r="1149" spans="3:19" x14ac:dyDescent="0.3">
      <c r="C1149" s="1">
        <v>45045.560788530092</v>
      </c>
      <c r="D1149">
        <v>9.9393309999999992</v>
      </c>
      <c r="E1149">
        <v>1.8729054000000001</v>
      </c>
      <c r="F1149">
        <v>-0.94363770000000002</v>
      </c>
      <c r="G1149" s="1">
        <v>45045.560788344905</v>
      </c>
      <c r="H1149">
        <v>-5.9001878000000001E-2</v>
      </c>
      <c r="I1149">
        <v>6.0716510000000001E-2</v>
      </c>
      <c r="J1149">
        <v>8.7815010000000006E-3</v>
      </c>
      <c r="L1149" s="1">
        <v>45045.560783506946</v>
      </c>
      <c r="M1149">
        <v>6.7836523</v>
      </c>
      <c r="N1149">
        <v>2.3377876</v>
      </c>
      <c r="O1149">
        <v>7.0372915000000003</v>
      </c>
      <c r="P1149" s="1">
        <v>45045.560788784722</v>
      </c>
      <c r="Q1149">
        <v>-0.79372229999999999</v>
      </c>
      <c r="R1149">
        <v>-1.2394278000000001</v>
      </c>
      <c r="S1149">
        <v>-0.33824779999999999</v>
      </c>
    </row>
    <row r="1150" spans="3:19" x14ac:dyDescent="0.3">
      <c r="C1150" s="1">
        <v>45045.560788761577</v>
      </c>
      <c r="D1150">
        <v>9.9441210000000009</v>
      </c>
      <c r="E1150">
        <v>1.8968556000000001</v>
      </c>
      <c r="F1150">
        <v>-0.9532178</v>
      </c>
      <c r="G1150" s="1">
        <v>45045.560788541668</v>
      </c>
      <c r="H1150">
        <v>-5.4740815999999998E-2</v>
      </c>
      <c r="I1150">
        <v>6.0716510000000001E-2</v>
      </c>
      <c r="J1150">
        <v>-2.7324678000000002E-4</v>
      </c>
      <c r="L1150" s="1">
        <v>45045.560783530091</v>
      </c>
      <c r="M1150">
        <v>6.3505510000000003</v>
      </c>
      <c r="N1150">
        <v>2.4598217</v>
      </c>
      <c r="O1150">
        <v>7.2837519999999998</v>
      </c>
      <c r="P1150" s="1">
        <v>45045.560788819443</v>
      </c>
      <c r="Q1150">
        <v>-0.84012450000000005</v>
      </c>
      <c r="R1150">
        <v>-0.72167669999999995</v>
      </c>
      <c r="S1150">
        <v>-0.30405666999999997</v>
      </c>
    </row>
    <row r="1151" spans="3:19" x14ac:dyDescent="0.3">
      <c r="C1151" s="1">
        <v>45045.560789166666</v>
      </c>
      <c r="D1151">
        <v>9.9584910000000004</v>
      </c>
      <c r="E1151">
        <v>1.949546</v>
      </c>
      <c r="F1151">
        <v>-0.91010743000000005</v>
      </c>
      <c r="G1151" s="1">
        <v>45045.560788773146</v>
      </c>
      <c r="H1151">
        <v>-2.651131E-2</v>
      </c>
      <c r="I1151">
        <v>3.4084897000000003E-2</v>
      </c>
      <c r="J1151">
        <v>-8.0587900000000001E-4</v>
      </c>
      <c r="L1151" s="1">
        <v>45045.560784097222</v>
      </c>
      <c r="M1151">
        <v>5.7858453000000001</v>
      </c>
      <c r="N1151">
        <v>2.0865414000000002</v>
      </c>
      <c r="O1151">
        <v>7.0971120000000001</v>
      </c>
      <c r="P1151" s="1">
        <v>45045.56078925926</v>
      </c>
      <c r="Q1151">
        <v>-0.62398779999999998</v>
      </c>
      <c r="R1151">
        <v>-0.34435335</v>
      </c>
      <c r="S1151">
        <v>-0.19537778</v>
      </c>
    </row>
    <row r="1152" spans="3:19" x14ac:dyDescent="0.3">
      <c r="C1152" s="1">
        <v>45045.560789513889</v>
      </c>
      <c r="D1152">
        <v>10.059082</v>
      </c>
      <c r="E1152">
        <v>1.9974464000000001</v>
      </c>
      <c r="F1152">
        <v>-0.89573734999999999</v>
      </c>
      <c r="G1152" s="1">
        <v>45045.560789178242</v>
      </c>
      <c r="H1152">
        <v>-1.5858665000000001E-2</v>
      </c>
      <c r="I1152">
        <v>8.5185529999999999E-3</v>
      </c>
      <c r="J1152">
        <v>-5.5995695000000002E-3</v>
      </c>
      <c r="L1152" s="1">
        <v>45045.560784143519</v>
      </c>
      <c r="M1152">
        <v>5.3216375999999999</v>
      </c>
      <c r="N1152">
        <v>1.4165509999999999</v>
      </c>
      <c r="O1152">
        <v>6.8578295999999996</v>
      </c>
      <c r="P1152" s="1">
        <v>45045.560789270836</v>
      </c>
      <c r="Q1152">
        <v>-0.26742333000000001</v>
      </c>
      <c r="R1152">
        <v>-8.1814445999999999E-2</v>
      </c>
      <c r="S1152">
        <v>-0.13310111999999999</v>
      </c>
    </row>
    <row r="1153" spans="3:19" x14ac:dyDescent="0.3">
      <c r="C1153" s="1">
        <v>45045.56078965278</v>
      </c>
      <c r="D1153">
        <v>9.9968120000000003</v>
      </c>
      <c r="E1153">
        <v>2.0549268999999999</v>
      </c>
      <c r="F1153">
        <v>-0.9532178</v>
      </c>
      <c r="G1153" s="1">
        <v>45045.560789513889</v>
      </c>
      <c r="H1153">
        <v>-1.5323277E-2</v>
      </c>
      <c r="I1153">
        <v>1.0649514000000001E-2</v>
      </c>
      <c r="J1153">
        <v>7.947071E-4</v>
      </c>
      <c r="L1153" s="1">
        <v>45045.560784143519</v>
      </c>
      <c r="M1153">
        <v>4.9579287000000001</v>
      </c>
      <c r="N1153">
        <v>0.55513482999999997</v>
      </c>
      <c r="O1153">
        <v>5.8695940000000002</v>
      </c>
      <c r="P1153" s="1">
        <v>45045.560789317133</v>
      </c>
      <c r="Q1153">
        <v>-5.9834446999999999E-2</v>
      </c>
      <c r="R1153">
        <v>0.11478445</v>
      </c>
      <c r="S1153">
        <v>-4.1517779999999997E-2</v>
      </c>
    </row>
    <row r="1154" spans="3:19" x14ac:dyDescent="0.3">
      <c r="C1154" s="1">
        <v>45045.56078983796</v>
      </c>
      <c r="D1154">
        <v>10.039923</v>
      </c>
      <c r="E1154">
        <v>2.0453467000000001</v>
      </c>
      <c r="F1154">
        <v>-1.0681788000000001</v>
      </c>
      <c r="G1154" s="1">
        <v>45045.56078965278</v>
      </c>
      <c r="H1154">
        <v>-2.7041185999999998E-2</v>
      </c>
      <c r="I1154">
        <v>1.1182147E-2</v>
      </c>
      <c r="J1154">
        <v>9.849455E-3</v>
      </c>
      <c r="L1154" s="1">
        <v>45045.560784155095</v>
      </c>
      <c r="M1154">
        <v>4.9316072000000002</v>
      </c>
      <c r="N1154">
        <v>-0.25603202000000003</v>
      </c>
      <c r="O1154">
        <v>4.4985065000000004</v>
      </c>
      <c r="P1154" s="1">
        <v>45045.560789328702</v>
      </c>
      <c r="Q1154">
        <v>-9.1583334000000002E-2</v>
      </c>
      <c r="R1154">
        <v>0.28818222999999998</v>
      </c>
      <c r="S1154">
        <v>0.11600555999999999</v>
      </c>
    </row>
    <row r="1155" spans="3:19" x14ac:dyDescent="0.3">
      <c r="C1155" s="1">
        <v>45045.560790081021</v>
      </c>
      <c r="D1155">
        <v>9.82437</v>
      </c>
      <c r="E1155">
        <v>1.9830762</v>
      </c>
      <c r="F1155">
        <v>-0.93884769999999995</v>
      </c>
      <c r="G1155" s="1">
        <v>45045.560789849536</v>
      </c>
      <c r="H1155">
        <v>-4.0356994E-2</v>
      </c>
      <c r="I1155">
        <v>2.5563216E-2</v>
      </c>
      <c r="J1155">
        <v>1.4643145999999999E-2</v>
      </c>
      <c r="L1155" s="1">
        <v>45045.56078457176</v>
      </c>
      <c r="M1155">
        <v>6.0083776000000002</v>
      </c>
      <c r="N1155">
        <v>-1.0671989</v>
      </c>
      <c r="O1155">
        <v>0.66759752999999999</v>
      </c>
      <c r="P1155" s="1">
        <v>45045.560789328702</v>
      </c>
      <c r="Q1155">
        <v>-0.20514667</v>
      </c>
      <c r="R1155">
        <v>0.36755446000000003</v>
      </c>
      <c r="S1155">
        <v>0.24910668</v>
      </c>
    </row>
    <row r="1156" spans="3:19" x14ac:dyDescent="0.3">
      <c r="C1156" s="1">
        <v>45045.560790219904</v>
      </c>
      <c r="D1156">
        <v>9.8722709999999996</v>
      </c>
      <c r="E1156">
        <v>1.9303858</v>
      </c>
      <c r="F1156">
        <v>-1.0298585</v>
      </c>
      <c r="G1156" s="1">
        <v>45045.56079009259</v>
      </c>
      <c r="H1156">
        <v>-4.9411740000000003E-2</v>
      </c>
      <c r="I1156">
        <v>2.7693744999999999E-2</v>
      </c>
      <c r="J1156">
        <v>1.4643145999999999E-2</v>
      </c>
      <c r="L1156" s="1">
        <v>45045.560784583336</v>
      </c>
      <c r="M1156">
        <v>8.4729849999999995</v>
      </c>
      <c r="N1156">
        <v>-5.1876397000000001</v>
      </c>
      <c r="O1156">
        <v>-5.1493545000000003</v>
      </c>
      <c r="P1156" s="1">
        <v>45045.560789814816</v>
      </c>
      <c r="Q1156">
        <v>-0.18560889999999999</v>
      </c>
      <c r="R1156">
        <v>0.40540892000000001</v>
      </c>
      <c r="S1156">
        <v>0.30405666999999997</v>
      </c>
    </row>
    <row r="1157" spans="3:19" x14ac:dyDescent="0.3">
      <c r="C1157" s="1">
        <v>45045.560790416668</v>
      </c>
      <c r="D1157">
        <v>9.9201720000000009</v>
      </c>
      <c r="E1157">
        <v>1.9351758999999999</v>
      </c>
      <c r="F1157">
        <v>-0.96758794999999997</v>
      </c>
      <c r="G1157" s="1">
        <v>45045.560790219904</v>
      </c>
      <c r="H1157">
        <v>-5.0477005999999998E-2</v>
      </c>
      <c r="I1157">
        <v>2.3965319999999998E-2</v>
      </c>
      <c r="J1157">
        <v>2.2632629000000001E-2</v>
      </c>
      <c r="L1157" s="1">
        <v>45045.560785127316</v>
      </c>
      <c r="M1157">
        <v>10.750952</v>
      </c>
      <c r="N1157">
        <v>-6.2045890000000004</v>
      </c>
      <c r="O1157">
        <v>-5.5034919999999996</v>
      </c>
      <c r="P1157" s="1">
        <v>45045.560789826392</v>
      </c>
      <c r="Q1157">
        <v>-8.5477784000000001E-2</v>
      </c>
      <c r="R1157">
        <v>0.38342890000000002</v>
      </c>
      <c r="S1157">
        <v>0.34679556</v>
      </c>
    </row>
    <row r="1158" spans="3:19" x14ac:dyDescent="0.3">
      <c r="C1158" s="1">
        <v>45045.560790671298</v>
      </c>
      <c r="D1158">
        <v>9.9201720000000009</v>
      </c>
      <c r="E1158">
        <v>1.9734962</v>
      </c>
      <c r="F1158">
        <v>-0.93884769999999995</v>
      </c>
      <c r="G1158" s="1">
        <v>45045.560790416668</v>
      </c>
      <c r="H1158">
        <v>-5.6868589999999997E-2</v>
      </c>
      <c r="I1158">
        <v>1.7573733000000001E-2</v>
      </c>
      <c r="J1158">
        <v>2.5295789999999999E-2</v>
      </c>
      <c r="L1158" s="1">
        <v>45045.560785138892</v>
      </c>
      <c r="M1158">
        <v>9.5617190000000001</v>
      </c>
      <c r="N1158">
        <v>-4.9244289999999999</v>
      </c>
      <c r="O1158">
        <v>-6.6233329999999997</v>
      </c>
      <c r="P1158" s="1">
        <v>45045.560789826392</v>
      </c>
      <c r="Q1158">
        <v>-4.6402222999999999E-2</v>
      </c>
      <c r="R1158">
        <v>0.30894113000000001</v>
      </c>
      <c r="S1158">
        <v>0.33946890000000002</v>
      </c>
    </row>
    <row r="1159" spans="3:19" x14ac:dyDescent="0.3">
      <c r="C1159" s="1">
        <v>45045.56079087963</v>
      </c>
      <c r="D1159">
        <v>10.068663000000001</v>
      </c>
      <c r="E1159">
        <v>1.949546</v>
      </c>
      <c r="F1159">
        <v>-1.0011182000000001</v>
      </c>
      <c r="G1159" s="1">
        <v>45045.560790671298</v>
      </c>
      <c r="H1159">
        <v>-5.7401225E-2</v>
      </c>
      <c r="I1159">
        <v>-9.59051E-3</v>
      </c>
      <c r="J1159">
        <v>3.3285269999999999E-2</v>
      </c>
      <c r="L1159" s="1">
        <v>45045.560785624999</v>
      </c>
      <c r="M1159">
        <v>8.7409809999999997</v>
      </c>
      <c r="N1159">
        <v>-4.089334</v>
      </c>
      <c r="O1159">
        <v>-2.5986053999999998</v>
      </c>
      <c r="P1159" s="1">
        <v>45045.560790312498</v>
      </c>
      <c r="Q1159">
        <v>1.9537779000000002E-2</v>
      </c>
      <c r="R1159">
        <v>0.19171445000000001</v>
      </c>
      <c r="S1159">
        <v>0.31260445999999997</v>
      </c>
    </row>
    <row r="1160" spans="3:19" x14ac:dyDescent="0.3">
      <c r="C1160" s="1">
        <v>45045.560791192132</v>
      </c>
      <c r="D1160">
        <v>10.102193</v>
      </c>
      <c r="E1160">
        <v>1.9208057000000001</v>
      </c>
      <c r="F1160">
        <v>-0.97716800000000004</v>
      </c>
      <c r="G1160" s="1">
        <v>45045.560790891206</v>
      </c>
      <c r="H1160">
        <v>-5.6868589999999997E-2</v>
      </c>
      <c r="I1160">
        <v>-4.6874764999999999E-2</v>
      </c>
      <c r="J1160">
        <v>4.2340018E-2</v>
      </c>
      <c r="L1160" s="1">
        <v>45045.560785636575</v>
      </c>
      <c r="M1160">
        <v>6.7381887000000003</v>
      </c>
      <c r="N1160">
        <v>-3.0245278</v>
      </c>
      <c r="O1160">
        <v>-0.50967119999999999</v>
      </c>
      <c r="P1160" s="1">
        <v>45045.560790324074</v>
      </c>
      <c r="Q1160">
        <v>0.117226675</v>
      </c>
      <c r="R1160">
        <v>5.8613338000000001E-2</v>
      </c>
      <c r="S1160">
        <v>0.28696110000000002</v>
      </c>
    </row>
    <row r="1161" spans="3:19" x14ac:dyDescent="0.3">
      <c r="C1161" s="1">
        <v>45045.56079142361</v>
      </c>
      <c r="D1161">
        <v>10.078241999999999</v>
      </c>
      <c r="E1161">
        <v>1.9064356</v>
      </c>
      <c r="F1161">
        <v>-1.0346485000000001</v>
      </c>
      <c r="G1161" s="1">
        <v>45045.560791192132</v>
      </c>
      <c r="H1161">
        <v>-5.8466490000000003E-2</v>
      </c>
      <c r="I1161">
        <v>-3.5689489999999997E-2</v>
      </c>
      <c r="J1161">
        <v>4.0209490000000001E-2</v>
      </c>
      <c r="L1161" s="1">
        <v>45045.560785694448</v>
      </c>
      <c r="M1161">
        <v>4.2807599999999999</v>
      </c>
      <c r="N1161">
        <v>-2.7086750999999998</v>
      </c>
      <c r="O1161">
        <v>-0.23688944000000001</v>
      </c>
      <c r="P1161" s="1">
        <v>45045.56079033565</v>
      </c>
      <c r="Q1161">
        <v>0.21003111999999999</v>
      </c>
      <c r="R1161">
        <v>-7.3266670000000006E-2</v>
      </c>
      <c r="S1161">
        <v>0.20026223000000001</v>
      </c>
    </row>
    <row r="1162" spans="3:19" x14ac:dyDescent="0.3">
      <c r="C1162" s="1">
        <v>45045.560791643518</v>
      </c>
      <c r="D1162">
        <v>9.9872320000000006</v>
      </c>
      <c r="E1162">
        <v>1.9160157</v>
      </c>
      <c r="F1162">
        <v>-1.0825488999999999</v>
      </c>
      <c r="G1162" s="1">
        <v>45045.56079142361</v>
      </c>
      <c r="H1162">
        <v>-5.5803329999999998E-2</v>
      </c>
      <c r="I1162">
        <v>-1.9177890999999999E-2</v>
      </c>
      <c r="J1162">
        <v>4.4470549999999998E-2</v>
      </c>
      <c r="L1162" s="1">
        <v>45045.560785706017</v>
      </c>
      <c r="M1162">
        <v>3.495914</v>
      </c>
      <c r="N1162">
        <v>-5.864808</v>
      </c>
      <c r="O1162">
        <v>1.7012969</v>
      </c>
      <c r="P1162" s="1">
        <v>45045.560790358795</v>
      </c>
      <c r="Q1162">
        <v>0.28574001999999998</v>
      </c>
      <c r="R1162">
        <v>-0.14653334000000001</v>
      </c>
      <c r="S1162">
        <v>9.2804449999999997E-2</v>
      </c>
    </row>
    <row r="1163" spans="3:19" x14ac:dyDescent="0.3">
      <c r="C1163" s="1">
        <v>45045.560791828706</v>
      </c>
      <c r="D1163">
        <v>9.9297509999999996</v>
      </c>
      <c r="E1163">
        <v>1.8776953999999999</v>
      </c>
      <c r="F1163">
        <v>-1.0873389</v>
      </c>
      <c r="G1163" s="1">
        <v>45045.560791666663</v>
      </c>
      <c r="H1163">
        <v>-6.8053864000000006E-2</v>
      </c>
      <c r="I1163">
        <v>-1.2786304E-2</v>
      </c>
      <c r="J1163">
        <v>5.1927399999999999E-2</v>
      </c>
      <c r="L1163" s="1">
        <v>45045.560786111113</v>
      </c>
      <c r="M1163">
        <v>1.6510476000000001</v>
      </c>
      <c r="N1163">
        <v>-10.138389999999999</v>
      </c>
      <c r="O1163">
        <v>0.73459655000000001</v>
      </c>
      <c r="P1163" s="1">
        <v>45045.560790891206</v>
      </c>
      <c r="Q1163">
        <v>0.17584</v>
      </c>
      <c r="R1163">
        <v>-0.15508111999999999</v>
      </c>
      <c r="S1163">
        <v>-2.198E-2</v>
      </c>
    </row>
    <row r="1164" spans="3:19" x14ac:dyDescent="0.3">
      <c r="C1164" s="1">
        <v>45045.560792152777</v>
      </c>
      <c r="D1164">
        <v>9.9632819999999995</v>
      </c>
      <c r="E1164">
        <v>1.8345851</v>
      </c>
      <c r="F1164">
        <v>-1.0585986000000001</v>
      </c>
      <c r="G1164" s="1">
        <v>45045.560791840275</v>
      </c>
      <c r="H1164">
        <v>-8.0304410000000007E-2</v>
      </c>
      <c r="I1164">
        <v>-3.1989238000000001E-3</v>
      </c>
      <c r="J1164">
        <v>6.5775840000000002E-2</v>
      </c>
      <c r="L1164" s="1">
        <v>45045.560786134258</v>
      </c>
      <c r="M1164">
        <v>0.11246266000000001</v>
      </c>
      <c r="N1164">
        <v>-5.7810597000000001</v>
      </c>
      <c r="O1164">
        <v>0.96191470000000001</v>
      </c>
      <c r="P1164" s="1">
        <v>45045.560790891206</v>
      </c>
      <c r="Q1164">
        <v>-8.4256670000000006E-2</v>
      </c>
      <c r="R1164">
        <v>-0.14409110999999999</v>
      </c>
      <c r="S1164">
        <v>-9.6467780000000003E-2</v>
      </c>
    </row>
    <row r="1165" spans="3:19" x14ac:dyDescent="0.3">
      <c r="C1165" s="1">
        <v>45045.560792395831</v>
      </c>
      <c r="D1165">
        <v>9.9824420000000007</v>
      </c>
      <c r="E1165">
        <v>1.8441650999999999</v>
      </c>
      <c r="F1165">
        <v>-1.0777588</v>
      </c>
      <c r="G1165" s="1">
        <v>45045.560792164353</v>
      </c>
      <c r="H1165">
        <v>-7.1249660000000006E-2</v>
      </c>
      <c r="I1165">
        <v>-5.3576264E-4</v>
      </c>
      <c r="J1165">
        <v>6.9504259999999998E-2</v>
      </c>
      <c r="L1165" s="1">
        <v>45045.560787245369</v>
      </c>
      <c r="M1165">
        <v>-1.7156537999999999</v>
      </c>
      <c r="N1165">
        <v>-6.9750779999999999</v>
      </c>
      <c r="O1165">
        <v>1.4691931</v>
      </c>
      <c r="P1165" s="1">
        <v>45045.560790902775</v>
      </c>
      <c r="Q1165">
        <v>-0.25154890000000002</v>
      </c>
      <c r="R1165">
        <v>-0.16118668</v>
      </c>
      <c r="S1165">
        <v>-0.12699556000000001</v>
      </c>
    </row>
    <row r="1166" spans="3:19" x14ac:dyDescent="0.3">
      <c r="C1166" s="1">
        <v>45045.560792569442</v>
      </c>
      <c r="D1166">
        <v>10.035132000000001</v>
      </c>
      <c r="E1166">
        <v>1.8872755000000001</v>
      </c>
      <c r="F1166">
        <v>-1.1112891</v>
      </c>
      <c r="G1166" s="1">
        <v>45045.560792407407</v>
      </c>
      <c r="H1166">
        <v>-6.0597013999999998E-2</v>
      </c>
      <c r="I1166">
        <v>-9.0578784999999998E-3</v>
      </c>
      <c r="J1166">
        <v>6.4177945E-2</v>
      </c>
      <c r="L1166" s="1">
        <v>45045.560787256945</v>
      </c>
      <c r="M1166">
        <v>-2.9168508000000002</v>
      </c>
      <c r="N1166">
        <v>-14.289937</v>
      </c>
      <c r="O1166">
        <v>2.2348963999999998</v>
      </c>
      <c r="P1166" s="1">
        <v>45045.560791331016</v>
      </c>
      <c r="Q1166">
        <v>-0.20881</v>
      </c>
      <c r="R1166">
        <v>-0.20758889999999999</v>
      </c>
      <c r="S1166">
        <v>-0.13798556000000001</v>
      </c>
    </row>
    <row r="1167" spans="3:19" x14ac:dyDescent="0.3">
      <c r="C1167" s="1">
        <v>45045.56079275463</v>
      </c>
      <c r="D1167">
        <v>9.8674809999999997</v>
      </c>
      <c r="E1167">
        <v>1.9447559000000001</v>
      </c>
      <c r="F1167">
        <v>-1.0346485000000001</v>
      </c>
      <c r="G1167" s="1">
        <v>45045.560792569442</v>
      </c>
      <c r="H1167">
        <v>-6.4325439999999998E-2</v>
      </c>
      <c r="I1167">
        <v>-2.1336593000000001E-3</v>
      </c>
      <c r="J1167">
        <v>7.2167430000000005E-2</v>
      </c>
      <c r="L1167" s="1">
        <v>45045.560787685186</v>
      </c>
      <c r="M1167">
        <v>-4.2711883000000004</v>
      </c>
      <c r="N1167">
        <v>-13.715659</v>
      </c>
      <c r="O1167">
        <v>2.8570302000000001</v>
      </c>
      <c r="P1167" s="1">
        <v>45045.560791331016</v>
      </c>
      <c r="Q1167">
        <v>-0.14164889</v>
      </c>
      <c r="R1167">
        <v>-0.22102111999999999</v>
      </c>
      <c r="S1167">
        <v>-0.13310111999999999</v>
      </c>
    </row>
    <row r="1168" spans="3:19" x14ac:dyDescent="0.3">
      <c r="C1168" s="1">
        <v>45045.560793136574</v>
      </c>
      <c r="D1168">
        <v>10.054292999999999</v>
      </c>
      <c r="E1168">
        <v>1.9112256999999999</v>
      </c>
      <c r="F1168">
        <v>-1.1208692</v>
      </c>
      <c r="G1168" s="1">
        <v>45045.560792766206</v>
      </c>
      <c r="H1168">
        <v>-7.5510720000000003E-2</v>
      </c>
      <c r="I1168">
        <v>-6.9273496000000004E-3</v>
      </c>
      <c r="J1168">
        <v>8.0689540000000004E-2</v>
      </c>
      <c r="L1168" s="1">
        <v>45045.560787685186</v>
      </c>
      <c r="M1168">
        <v>-3.6179478</v>
      </c>
      <c r="N1168">
        <v>-9.2195450000000001</v>
      </c>
      <c r="O1168">
        <v>3.5246276999999999</v>
      </c>
      <c r="P1168" s="1">
        <v>45045.560791342592</v>
      </c>
      <c r="Q1168">
        <v>-0.14164889</v>
      </c>
      <c r="R1168">
        <v>-0.20026223000000001</v>
      </c>
      <c r="S1168">
        <v>-0.117226675</v>
      </c>
    </row>
    <row r="1169" spans="3:19" x14ac:dyDescent="0.3">
      <c r="C1169" s="1">
        <v>45045.560793287033</v>
      </c>
      <c r="D1169">
        <v>10.001602</v>
      </c>
      <c r="E1169">
        <v>1.9064356</v>
      </c>
      <c r="F1169">
        <v>-1.1112891</v>
      </c>
      <c r="G1169" s="1">
        <v>45045.56079314815</v>
      </c>
      <c r="H1169">
        <v>-7.8173876000000003E-2</v>
      </c>
      <c r="I1169">
        <v>-4.2613709999999999E-2</v>
      </c>
      <c r="J1169">
        <v>9.8799034999999993E-2</v>
      </c>
      <c r="L1169" s="1">
        <v>45045.560787743052</v>
      </c>
      <c r="M1169">
        <v>-2.7373889999999999</v>
      </c>
      <c r="N1169">
        <v>-10.552348</v>
      </c>
      <c r="O1169">
        <v>1.5002998000000001</v>
      </c>
      <c r="P1169" s="1">
        <v>45045.560791435186</v>
      </c>
      <c r="Q1169">
        <v>-0.14897557</v>
      </c>
      <c r="R1169">
        <v>-0.14164889</v>
      </c>
      <c r="S1169">
        <v>-8.4256670000000006E-2</v>
      </c>
    </row>
    <row r="1170" spans="3:19" x14ac:dyDescent="0.3">
      <c r="C1170" s="1">
        <v>45045.560793495373</v>
      </c>
      <c r="D1170">
        <v>9.9680719999999994</v>
      </c>
      <c r="E1170">
        <v>1.8776953999999999</v>
      </c>
      <c r="F1170">
        <v>-1.0921289999999999</v>
      </c>
      <c r="G1170" s="1">
        <v>45045.560793298609</v>
      </c>
      <c r="H1170">
        <v>-8.0837039999999999E-2</v>
      </c>
      <c r="I1170">
        <v>-2.9830533999999999E-2</v>
      </c>
      <c r="J1170">
        <v>8.441796E-2</v>
      </c>
      <c r="L1170" s="1">
        <v>45045.560787743052</v>
      </c>
      <c r="M1170">
        <v>-2.053042</v>
      </c>
      <c r="N1170">
        <v>-13.2514515</v>
      </c>
      <c r="O1170">
        <v>0.22013968</v>
      </c>
      <c r="P1170" s="1">
        <v>45045.560791875003</v>
      </c>
      <c r="Q1170">
        <v>-0.13554332999999999</v>
      </c>
      <c r="R1170">
        <v>-8.6698890000000001E-2</v>
      </c>
      <c r="S1170">
        <v>-4.8844445E-2</v>
      </c>
    </row>
    <row r="1171" spans="3:19" x14ac:dyDescent="0.3">
      <c r="C1171" s="1">
        <v>45045.560793703706</v>
      </c>
      <c r="D1171">
        <v>9.972861</v>
      </c>
      <c r="E1171">
        <v>1.8537452000000001</v>
      </c>
      <c r="F1171">
        <v>-1.1112891</v>
      </c>
      <c r="G1171" s="1">
        <v>45045.560793495373</v>
      </c>
      <c r="H1171">
        <v>-6.9119130000000001E-2</v>
      </c>
      <c r="I1171">
        <v>1.0649514000000001E-2</v>
      </c>
      <c r="J1171">
        <v>9.8266400000000004E-2</v>
      </c>
      <c r="L1171" s="1">
        <v>45045.560787743052</v>
      </c>
      <c r="M1171">
        <v>-0.94037930000000003</v>
      </c>
      <c r="N1171">
        <v>-12.830315000000001</v>
      </c>
      <c r="O1171">
        <v>-0.84227359999999996</v>
      </c>
      <c r="P1171" s="1">
        <v>45045.560791875003</v>
      </c>
      <c r="Q1171">
        <v>-8.0593339999999999E-2</v>
      </c>
      <c r="R1171">
        <v>-6.3497780000000004E-2</v>
      </c>
      <c r="S1171">
        <v>-2.9306669E-2</v>
      </c>
    </row>
    <row r="1172" spans="3:19" x14ac:dyDescent="0.3">
      <c r="C1172" s="1">
        <v>45045.560793958335</v>
      </c>
      <c r="D1172">
        <v>9.9584910000000004</v>
      </c>
      <c r="E1172">
        <v>1.9447559000000001</v>
      </c>
      <c r="F1172">
        <v>-1.2789404</v>
      </c>
      <c r="G1172" s="1">
        <v>45045.560793703706</v>
      </c>
      <c r="H1172">
        <v>-5.4205429999999999E-2</v>
      </c>
      <c r="I1172">
        <v>3.1954802999999997E-2</v>
      </c>
      <c r="J1172">
        <v>0.109984316</v>
      </c>
      <c r="L1172" s="1">
        <v>45045.560787754628</v>
      </c>
      <c r="M1172">
        <v>0.25363920000000001</v>
      </c>
      <c r="N1172">
        <v>-13.330415</v>
      </c>
      <c r="O1172">
        <v>-0.95234339999999995</v>
      </c>
      <c r="P1172" s="1">
        <v>45045.560791956021</v>
      </c>
      <c r="Q1172">
        <v>-1.099E-2</v>
      </c>
      <c r="R1172">
        <v>-6.8382226000000004E-2</v>
      </c>
      <c r="S1172">
        <v>-2.5643334E-2</v>
      </c>
    </row>
    <row r="1173" spans="3:19" x14ac:dyDescent="0.3">
      <c r="C1173" s="1">
        <v>45045.560794155092</v>
      </c>
      <c r="D1173">
        <v>9.8483210000000003</v>
      </c>
      <c r="E1173">
        <v>2.088457</v>
      </c>
      <c r="F1173">
        <v>-1.3076806999999999</v>
      </c>
      <c r="G1173" s="1">
        <v>45045.560793969904</v>
      </c>
      <c r="H1173">
        <v>-5.0477005999999998E-2</v>
      </c>
      <c r="I1173">
        <v>2.0769525E-2</v>
      </c>
      <c r="J1173">
        <v>0.105723254</v>
      </c>
      <c r="L1173" s="1">
        <v>45045.560788773146</v>
      </c>
      <c r="M1173">
        <v>2.3377876</v>
      </c>
      <c r="N1173">
        <v>-14.074583000000001</v>
      </c>
      <c r="O1173">
        <v>-0.48335020000000001</v>
      </c>
      <c r="P1173" s="1">
        <v>45045.560792488424</v>
      </c>
      <c r="Q1173">
        <v>4.3959999999999999E-2</v>
      </c>
      <c r="R1173">
        <v>-7.5708890000000001E-2</v>
      </c>
      <c r="S1173">
        <v>-4.029667E-2</v>
      </c>
    </row>
    <row r="1174" spans="3:19" x14ac:dyDescent="0.3">
      <c r="C1174" s="1">
        <v>45045.560794398145</v>
      </c>
      <c r="D1174">
        <v>9.9058010000000003</v>
      </c>
      <c r="E1174">
        <v>2.0549268999999999</v>
      </c>
      <c r="F1174">
        <v>-1.1496093999999999</v>
      </c>
      <c r="G1174" s="1">
        <v>45045.560794166668</v>
      </c>
      <c r="H1174">
        <v>-5.8466490000000003E-2</v>
      </c>
      <c r="I1174">
        <v>6.9210883000000003E-3</v>
      </c>
      <c r="J1174">
        <v>0.1030601</v>
      </c>
      <c r="L1174" s="1">
        <v>45045.560788784722</v>
      </c>
      <c r="M1174">
        <v>2.1056840000000001</v>
      </c>
      <c r="N1174">
        <v>-13.600804</v>
      </c>
      <c r="O1174">
        <v>-1.3878372000000001</v>
      </c>
      <c r="P1174" s="1">
        <v>45045.560792488424</v>
      </c>
      <c r="Q1174">
        <v>6.2276669999999999E-2</v>
      </c>
      <c r="R1174">
        <v>-7.0824444E-2</v>
      </c>
      <c r="S1174">
        <v>-8.1814445999999999E-2</v>
      </c>
    </row>
    <row r="1175" spans="3:19" x14ac:dyDescent="0.3">
      <c r="C1175" s="1">
        <v>45045.560794675926</v>
      </c>
      <c r="D1175">
        <v>10.011182</v>
      </c>
      <c r="E1175">
        <v>2.0836670000000002</v>
      </c>
      <c r="F1175">
        <v>-1.3651612</v>
      </c>
      <c r="G1175" s="1">
        <v>45045.560794409721</v>
      </c>
      <c r="H1175">
        <v>-6.7521230000000002E-2</v>
      </c>
      <c r="I1175">
        <v>-3.1304079999999999E-6</v>
      </c>
      <c r="J1175">
        <v>9.7733769999999998E-2</v>
      </c>
      <c r="L1175" s="1">
        <v>45045.560788807874</v>
      </c>
      <c r="M1175">
        <v>3.1800613000000002</v>
      </c>
      <c r="N1175">
        <v>-10.470992000000001</v>
      </c>
      <c r="O1175">
        <v>-2.2253250000000002</v>
      </c>
      <c r="P1175" s="1">
        <v>45045.560792870368</v>
      </c>
      <c r="Q1175">
        <v>9.4025559999999994E-2</v>
      </c>
      <c r="R1175">
        <v>-9.4025559999999994E-2</v>
      </c>
      <c r="S1175">
        <v>-0.14531222999999999</v>
      </c>
    </row>
    <row r="1176" spans="3:19" x14ac:dyDescent="0.3">
      <c r="C1176" s="1">
        <v>45045.560794872683</v>
      </c>
      <c r="D1176">
        <v>10.015972</v>
      </c>
      <c r="E1176">
        <v>2.1315675000000001</v>
      </c>
      <c r="F1176">
        <v>-1.5280225000000001</v>
      </c>
      <c r="G1176" s="1">
        <v>45045.560794675926</v>
      </c>
      <c r="H1176">
        <v>-8.1369670000000005E-2</v>
      </c>
      <c r="I1176">
        <v>2.1273985000000001E-3</v>
      </c>
      <c r="J1176">
        <v>8.4950596000000003E-2</v>
      </c>
      <c r="L1176" s="1">
        <v>45045.56078925926</v>
      </c>
      <c r="M1176">
        <v>2.7732812999999998</v>
      </c>
      <c r="N1176">
        <v>-10.329815</v>
      </c>
      <c r="O1176">
        <v>-1.8041883000000001</v>
      </c>
      <c r="P1176" s="1">
        <v>45045.560792881945</v>
      </c>
      <c r="Q1176">
        <v>0.102573335</v>
      </c>
      <c r="R1176">
        <v>-0.14409110999999999</v>
      </c>
      <c r="S1176">
        <v>-0.17950334000000001</v>
      </c>
    </row>
    <row r="1177" spans="3:19" x14ac:dyDescent="0.3">
      <c r="C1177" s="1">
        <v>45045.5607953125</v>
      </c>
      <c r="D1177">
        <v>9.9201720000000009</v>
      </c>
      <c r="E1177">
        <v>2.1507277</v>
      </c>
      <c r="F1177">
        <v>-1.3747412999999999</v>
      </c>
      <c r="G1177" s="1">
        <v>45045.560794884259</v>
      </c>
      <c r="H1177">
        <v>-0.12184971999999999</v>
      </c>
      <c r="I1177">
        <v>2.2900054E-2</v>
      </c>
      <c r="J1177">
        <v>8.2820064999999998E-2</v>
      </c>
      <c r="L1177" s="1">
        <v>45045.560789270836</v>
      </c>
      <c r="M1177">
        <v>1.8305092999999999</v>
      </c>
      <c r="N1177">
        <v>-10.779666000000001</v>
      </c>
      <c r="O1177">
        <v>-1.9573289</v>
      </c>
      <c r="P1177" s="1">
        <v>45045.560792905089</v>
      </c>
      <c r="Q1177">
        <v>0.10013112</v>
      </c>
      <c r="R1177">
        <v>-0.20270446</v>
      </c>
      <c r="S1177">
        <v>-0.21125223000000001</v>
      </c>
    </row>
    <row r="1178" spans="3:19" x14ac:dyDescent="0.3">
      <c r="C1178" s="1">
        <v>45045.560795451391</v>
      </c>
      <c r="D1178">
        <v>9.8435310000000005</v>
      </c>
      <c r="E1178">
        <v>2.1124071999999998</v>
      </c>
      <c r="F1178">
        <v>-1.3124708</v>
      </c>
      <c r="G1178" s="1">
        <v>45045.5607953125</v>
      </c>
      <c r="H1178">
        <v>-0.16339682</v>
      </c>
      <c r="I1178">
        <v>2.0769246000000002E-2</v>
      </c>
      <c r="J1178">
        <v>7.6959379999999994E-2</v>
      </c>
      <c r="L1178" s="1">
        <v>45045.560789328702</v>
      </c>
      <c r="M1178">
        <v>1.2801601</v>
      </c>
      <c r="N1178">
        <v>-9.4085789999999996</v>
      </c>
      <c r="O1178">
        <v>-2.5722844999999999</v>
      </c>
      <c r="P1178" s="1">
        <v>45045.560792916665</v>
      </c>
      <c r="Q1178">
        <v>0.10501555999999999</v>
      </c>
      <c r="R1178">
        <v>-0.26253890000000002</v>
      </c>
      <c r="S1178">
        <v>-0.21247335000000001</v>
      </c>
    </row>
    <row r="1179" spans="3:19" x14ac:dyDescent="0.3">
      <c r="C1179" s="1">
        <v>45045.560795613426</v>
      </c>
      <c r="D1179">
        <v>9.8818509999999993</v>
      </c>
      <c r="E1179">
        <v>2.074087</v>
      </c>
      <c r="F1179">
        <v>-1.3268409000000001</v>
      </c>
      <c r="G1179" s="1">
        <v>45045.56079546296</v>
      </c>
      <c r="H1179">
        <v>-0.18203895</v>
      </c>
      <c r="I1179">
        <v>-6.3949962999999997E-3</v>
      </c>
      <c r="J1179">
        <v>6.9502524999999996E-2</v>
      </c>
      <c r="L1179" s="1">
        <v>45045.560789768519</v>
      </c>
      <c r="M1179">
        <v>0.67477595999999995</v>
      </c>
      <c r="N1179">
        <v>-8.9826564999999992</v>
      </c>
      <c r="O1179">
        <v>-2.6273192999999999</v>
      </c>
      <c r="P1179" s="1">
        <v>45045.560793402779</v>
      </c>
      <c r="Q1179">
        <v>8.1814445999999999E-2</v>
      </c>
      <c r="R1179">
        <v>-0.30894113000000001</v>
      </c>
      <c r="S1179">
        <v>-0.17095557</v>
      </c>
    </row>
    <row r="1180" spans="3:19" x14ac:dyDescent="0.3">
      <c r="C1180" s="1">
        <v>45045.560795844911</v>
      </c>
      <c r="D1180">
        <v>9.972861</v>
      </c>
      <c r="E1180">
        <v>1.9782862999999999</v>
      </c>
      <c r="F1180">
        <v>-1.2262500000000001</v>
      </c>
      <c r="G1180" s="1">
        <v>45045.560795613426</v>
      </c>
      <c r="H1180">
        <v>-0.19375685000000001</v>
      </c>
      <c r="I1180">
        <v>-2.8765552E-2</v>
      </c>
      <c r="J1180">
        <v>5.1925659999999998E-2</v>
      </c>
      <c r="L1180" s="1">
        <v>45045.560789826392</v>
      </c>
      <c r="M1180">
        <v>0.22253250999999999</v>
      </c>
      <c r="N1180">
        <v>-9.7292170000000002</v>
      </c>
      <c r="O1180">
        <v>-2.7661030000000002</v>
      </c>
      <c r="P1180" s="1">
        <v>45045.560793414355</v>
      </c>
      <c r="Q1180">
        <v>4.029667E-2</v>
      </c>
      <c r="R1180">
        <v>-0.33580557</v>
      </c>
      <c r="S1180">
        <v>-0.13676445000000001</v>
      </c>
    </row>
    <row r="1181" spans="3:19" x14ac:dyDescent="0.3">
      <c r="C1181" s="1">
        <v>45045.560796030091</v>
      </c>
      <c r="D1181">
        <v>10.011182</v>
      </c>
      <c r="E1181">
        <v>1.9399658</v>
      </c>
      <c r="F1181">
        <v>-1.1064991</v>
      </c>
      <c r="G1181" s="1">
        <v>45045.56079585648</v>
      </c>
      <c r="H1181">
        <v>-0.20654001999999999</v>
      </c>
      <c r="I1181">
        <v>-2.13087E-2</v>
      </c>
      <c r="J1181">
        <v>3.4881427999999999E-2</v>
      </c>
      <c r="L1181" s="1">
        <v>45045.560789826392</v>
      </c>
      <c r="M1181">
        <v>0.33499518</v>
      </c>
      <c r="N1181">
        <v>-9.085547</v>
      </c>
      <c r="O1181">
        <v>-2.9671001000000001</v>
      </c>
      <c r="P1181" s="1">
        <v>45045.560793935183</v>
      </c>
      <c r="Q1181">
        <v>2.4422223E-2</v>
      </c>
      <c r="R1181">
        <v>-0.37121779999999999</v>
      </c>
      <c r="S1181">
        <v>-0.13065889999999999</v>
      </c>
    </row>
    <row r="1182" spans="3:19" x14ac:dyDescent="0.3">
      <c r="C1182" s="1">
        <v>45045.560796469908</v>
      </c>
      <c r="D1182">
        <v>9.9776520000000009</v>
      </c>
      <c r="E1182">
        <v>1.8202149000000001</v>
      </c>
      <c r="F1182">
        <v>-0.92447760000000001</v>
      </c>
      <c r="G1182" s="1">
        <v>45045.560796041667</v>
      </c>
      <c r="H1182">
        <v>-0.21026845</v>
      </c>
      <c r="I1182">
        <v>8.5187059999999992E-3</v>
      </c>
      <c r="J1182">
        <v>3.0620372E-2</v>
      </c>
      <c r="L1182" s="1">
        <v>45045.560790324074</v>
      </c>
      <c r="M1182">
        <v>0.49052864000000002</v>
      </c>
      <c r="N1182">
        <v>-9.0209419999999998</v>
      </c>
      <c r="O1182">
        <v>-2.7684958000000002</v>
      </c>
      <c r="P1182" s="1">
        <v>45045.560794444442</v>
      </c>
      <c r="Q1182">
        <v>4.7623336000000002E-2</v>
      </c>
      <c r="R1182">
        <v>-0.37976557</v>
      </c>
      <c r="S1182">
        <v>-0.15263889999999999</v>
      </c>
    </row>
    <row r="1183" spans="3:19" x14ac:dyDescent="0.3">
      <c r="C1183" s="1">
        <v>45045.560796666665</v>
      </c>
      <c r="D1183">
        <v>10.020762</v>
      </c>
      <c r="E1183">
        <v>1.7483643</v>
      </c>
      <c r="F1183">
        <v>-0.82867679999999999</v>
      </c>
      <c r="G1183" s="1">
        <v>45045.560796481484</v>
      </c>
      <c r="H1183">
        <v>-0.20281160000000001</v>
      </c>
      <c r="I1183">
        <v>1.3845028000000001E-2</v>
      </c>
      <c r="J1183">
        <v>3.7011959999999997E-2</v>
      </c>
      <c r="L1183" s="1">
        <v>45045.560790347219</v>
      </c>
      <c r="M1183">
        <v>0.27278180000000002</v>
      </c>
      <c r="N1183">
        <v>-9.4851489999999998</v>
      </c>
      <c r="O1183">
        <v>-2.8713872</v>
      </c>
      <c r="P1183" s="1">
        <v>45045.560794456018</v>
      </c>
      <c r="Q1183">
        <v>7.2045559999999995E-2</v>
      </c>
      <c r="R1183">
        <v>-0.39686114</v>
      </c>
      <c r="S1183">
        <v>-0.21735778</v>
      </c>
    </row>
    <row r="1184" spans="3:19" x14ac:dyDescent="0.3">
      <c r="C1184" s="1">
        <v>45045.560796967591</v>
      </c>
      <c r="D1184">
        <v>10.126143000000001</v>
      </c>
      <c r="E1184">
        <v>1.6669337</v>
      </c>
      <c r="F1184">
        <v>-0.81430670000000005</v>
      </c>
      <c r="G1184" s="1">
        <v>45045.560796678241</v>
      </c>
      <c r="H1184">
        <v>-0.16126628000000001</v>
      </c>
      <c r="I1184">
        <v>-1.5449745000000001E-2</v>
      </c>
      <c r="J1184">
        <v>3.9142485999999997E-2</v>
      </c>
      <c r="L1184" s="1">
        <v>45045.56079087963</v>
      </c>
      <c r="M1184">
        <v>0.17467605</v>
      </c>
      <c r="N1184">
        <v>-9.3320080000000001</v>
      </c>
      <c r="O1184">
        <v>-3.2973096000000002</v>
      </c>
      <c r="P1184" s="1">
        <v>45045.560794467594</v>
      </c>
      <c r="Q1184">
        <v>0.11234222000000001</v>
      </c>
      <c r="R1184">
        <v>-0.45791668000000002</v>
      </c>
      <c r="S1184">
        <v>-0.24666445000000001</v>
      </c>
    </row>
    <row r="1185" spans="3:19" x14ac:dyDescent="0.3">
      <c r="C1185" s="1">
        <v>45045.56079703704</v>
      </c>
      <c r="D1185">
        <v>10.221944000000001</v>
      </c>
      <c r="E1185">
        <v>1.4226416</v>
      </c>
      <c r="F1185">
        <v>-0.7568262</v>
      </c>
      <c r="G1185" s="1">
        <v>45045.56079703704</v>
      </c>
      <c r="H1185">
        <v>-0.11599255</v>
      </c>
      <c r="I1185">
        <v>-2.6635020999999998E-2</v>
      </c>
      <c r="J1185">
        <v>2.2630889000000001E-2</v>
      </c>
      <c r="L1185" s="1">
        <v>45045.560790902775</v>
      </c>
      <c r="M1185">
        <v>0.19621146</v>
      </c>
      <c r="N1185">
        <v>-8.9563349999999993</v>
      </c>
      <c r="O1185">
        <v>-3.2207393999999998</v>
      </c>
      <c r="P1185" s="1">
        <v>45045.560794953701</v>
      </c>
      <c r="Q1185">
        <v>0.21491556000000001</v>
      </c>
      <c r="R1185">
        <v>-0.56903780000000004</v>
      </c>
      <c r="S1185">
        <v>-0.28451890000000002</v>
      </c>
    </row>
    <row r="1186" spans="3:19" x14ac:dyDescent="0.3">
      <c r="C1186" s="1">
        <v>45045.560797349535</v>
      </c>
      <c r="D1186">
        <v>10.221944000000001</v>
      </c>
      <c r="E1186">
        <v>1.2789404</v>
      </c>
      <c r="F1186">
        <v>-0.75203615000000001</v>
      </c>
      <c r="G1186" s="1">
        <v>45045.560797048609</v>
      </c>
      <c r="H1186">
        <v>-8.4567249999999997E-2</v>
      </c>
      <c r="I1186">
        <v>-2.1841332000000001E-2</v>
      </c>
      <c r="J1186">
        <v>-1.1990206999999999E-2</v>
      </c>
      <c r="L1186" s="1">
        <v>45045.560790914351</v>
      </c>
      <c r="M1186">
        <v>0.16271193</v>
      </c>
      <c r="N1186">
        <v>-9.3415789999999994</v>
      </c>
      <c r="O1186">
        <v>-2.9790641999999998</v>
      </c>
      <c r="P1186" s="1">
        <v>45045.560794976853</v>
      </c>
      <c r="Q1186">
        <v>0.55438447000000002</v>
      </c>
      <c r="R1186">
        <v>-0.75098335999999999</v>
      </c>
      <c r="S1186">
        <v>-0.38953447000000002</v>
      </c>
    </row>
    <row r="1187" spans="3:19" x14ac:dyDescent="0.3">
      <c r="C1187" s="1">
        <v>45045.560797523147</v>
      </c>
      <c r="D1187">
        <v>10.193204</v>
      </c>
      <c r="E1187">
        <v>1.3220508</v>
      </c>
      <c r="F1187">
        <v>-0.59875489999999998</v>
      </c>
      <c r="G1187" s="1">
        <v>45045.560797361111</v>
      </c>
      <c r="H1187">
        <v>-1.7455589000000001E-2</v>
      </c>
      <c r="I1187">
        <v>8.5187059999999992E-3</v>
      </c>
      <c r="J1187">
        <v>-4.0219717000000002E-2</v>
      </c>
      <c r="L1187" s="1">
        <v>45045.560791342592</v>
      </c>
      <c r="M1187">
        <v>0.17706886999999999</v>
      </c>
      <c r="N1187">
        <v>-9.4253280000000004</v>
      </c>
      <c r="O1187">
        <v>-3.0771700000000002</v>
      </c>
      <c r="P1187" s="1">
        <v>45045.560794999998</v>
      </c>
      <c r="Q1187">
        <v>1.0086378</v>
      </c>
      <c r="R1187">
        <v>-0.99886894000000004</v>
      </c>
      <c r="S1187">
        <v>-0.46768557999999999</v>
      </c>
    </row>
    <row r="1188" spans="3:19" x14ac:dyDescent="0.3">
      <c r="C1188" s="1">
        <v>45045.560797928243</v>
      </c>
      <c r="D1188">
        <v>10.174044</v>
      </c>
      <c r="E1188">
        <v>1.4082716</v>
      </c>
      <c r="F1188">
        <v>-0.59396490000000002</v>
      </c>
      <c r="G1188" s="1">
        <v>45045.560797534723</v>
      </c>
      <c r="H1188">
        <v>4.6992912999999997E-2</v>
      </c>
      <c r="I1188">
        <v>7.1901939999999998E-2</v>
      </c>
      <c r="J1188">
        <v>-5.9927109999999999E-2</v>
      </c>
      <c r="L1188" s="1">
        <v>45045.560791377313</v>
      </c>
      <c r="M1188">
        <v>0.45942192999999998</v>
      </c>
      <c r="N1188">
        <v>-9.3296159999999997</v>
      </c>
      <c r="O1188">
        <v>-3.0915267000000002</v>
      </c>
      <c r="P1188" s="1">
        <v>45045.560794999998</v>
      </c>
      <c r="Q1188">
        <v>0.98055225999999995</v>
      </c>
      <c r="R1188">
        <v>-1.3249055999999999</v>
      </c>
      <c r="S1188">
        <v>-0.57392220000000005</v>
      </c>
    </row>
    <row r="1189" spans="3:19" x14ac:dyDescent="0.3">
      <c r="C1189" s="1">
        <v>45045.560798217593</v>
      </c>
      <c r="D1189">
        <v>10.116562999999999</v>
      </c>
      <c r="E1189">
        <v>1.5136524</v>
      </c>
      <c r="F1189">
        <v>-0.78556645000000003</v>
      </c>
      <c r="G1189" s="1">
        <v>45045.560797928243</v>
      </c>
      <c r="H1189">
        <v>0.11303931</v>
      </c>
      <c r="I1189">
        <v>7.8293525000000003E-2</v>
      </c>
      <c r="J1189">
        <v>-7.3775544999999998E-2</v>
      </c>
      <c r="L1189" s="1">
        <v>45045.560791875003</v>
      </c>
      <c r="M1189">
        <v>0.64845496000000002</v>
      </c>
      <c r="N1189">
        <v>-9.3200444999999998</v>
      </c>
      <c r="O1189">
        <v>-2.9048867</v>
      </c>
      <c r="P1189" s="1">
        <v>45045.560795543985</v>
      </c>
      <c r="Q1189">
        <v>0.39564001999999998</v>
      </c>
      <c r="R1189">
        <v>-1.6204145000000001</v>
      </c>
      <c r="S1189">
        <v>-0.79738560000000003</v>
      </c>
    </row>
    <row r="1190" spans="3:19" x14ac:dyDescent="0.3">
      <c r="C1190" s="1">
        <v>45045.560798229169</v>
      </c>
      <c r="D1190">
        <v>9.9537019999999998</v>
      </c>
      <c r="E1190">
        <v>1.6094531999999999</v>
      </c>
      <c r="F1190">
        <v>-0.93405764999999996</v>
      </c>
      <c r="G1190" s="1">
        <v>45045.560798229169</v>
      </c>
      <c r="H1190">
        <v>0.17802045</v>
      </c>
      <c r="I1190">
        <v>6.2314559999999998E-2</v>
      </c>
      <c r="J1190">
        <v>-6.8981855999999994E-2</v>
      </c>
      <c r="L1190" s="1">
        <v>45045.560791932869</v>
      </c>
      <c r="M1190">
        <v>0.60299130000000001</v>
      </c>
      <c r="N1190">
        <v>-9.4133639999999996</v>
      </c>
      <c r="O1190">
        <v>-2.8331019999999998</v>
      </c>
      <c r="P1190" s="1">
        <v>45045.560795555553</v>
      </c>
      <c r="Q1190">
        <v>0.11234222000000001</v>
      </c>
      <c r="R1190">
        <v>-1.8817322999999999</v>
      </c>
      <c r="S1190">
        <v>-1.0464922000000001</v>
      </c>
    </row>
    <row r="1191" spans="3:19" x14ac:dyDescent="0.3">
      <c r="C1191" s="1">
        <v>45045.560798530096</v>
      </c>
      <c r="D1191">
        <v>9.7141999999999999</v>
      </c>
      <c r="E1191">
        <v>1.8824854</v>
      </c>
      <c r="F1191">
        <v>-0.73287599999999997</v>
      </c>
      <c r="G1191" s="1">
        <v>45045.560798240738</v>
      </c>
      <c r="H1191">
        <v>0.22382680999999999</v>
      </c>
      <c r="I1191">
        <v>9.0011430000000003E-2</v>
      </c>
      <c r="J1191">
        <v>-6.4720794999999998E-2</v>
      </c>
      <c r="L1191" s="1">
        <v>45045.560792488424</v>
      </c>
      <c r="M1191">
        <v>0.55034923999999996</v>
      </c>
      <c r="N1191">
        <v>-9.4085789999999996</v>
      </c>
      <c r="O1191">
        <v>-3.0053852000000001</v>
      </c>
      <c r="P1191" s="1">
        <v>45045.560796018515</v>
      </c>
      <c r="Q1191">
        <v>0.39930335</v>
      </c>
      <c r="R1191">
        <v>-2.0441400000000001</v>
      </c>
      <c r="S1191">
        <v>-1.2565234000000001</v>
      </c>
    </row>
    <row r="1192" spans="3:19" x14ac:dyDescent="0.3">
      <c r="C1192" s="1">
        <v>45045.560798749997</v>
      </c>
      <c r="D1192">
        <v>9.7381499999999992</v>
      </c>
      <c r="E1192">
        <v>2.2704787</v>
      </c>
      <c r="F1192">
        <v>-0.90052736</v>
      </c>
      <c r="G1192" s="1">
        <v>45045.560798541665</v>
      </c>
      <c r="H1192">
        <v>0.25578472000000002</v>
      </c>
      <c r="I1192">
        <v>0.11291461999999999</v>
      </c>
      <c r="J1192">
        <v>-5.9394475000000002E-2</v>
      </c>
      <c r="L1192" s="1">
        <v>45045.5607925</v>
      </c>
      <c r="M1192">
        <v>0.55513482999999997</v>
      </c>
      <c r="N1192">
        <v>-9.1764749999999999</v>
      </c>
      <c r="O1192">
        <v>-3.2039895</v>
      </c>
      <c r="P1192" s="1">
        <v>45045.560796076388</v>
      </c>
      <c r="Q1192">
        <v>0.98421559999999997</v>
      </c>
      <c r="R1192">
        <v>-2.3152268</v>
      </c>
      <c r="S1192">
        <v>-1.5141777999999999</v>
      </c>
    </row>
    <row r="1193" spans="3:19" x14ac:dyDescent="0.3">
      <c r="C1193" s="1">
        <v>45045.560798888888</v>
      </c>
      <c r="D1193">
        <v>10.025551999999999</v>
      </c>
      <c r="E1193">
        <v>2.3902296999999999</v>
      </c>
      <c r="F1193">
        <v>-0.68018555999999997</v>
      </c>
      <c r="G1193" s="1">
        <v>45045.560798761573</v>
      </c>
      <c r="H1193">
        <v>0.26164367999999999</v>
      </c>
      <c r="I1193">
        <v>7.8826160000000006E-2</v>
      </c>
      <c r="J1193">
        <v>-3.0632334000000001E-2</v>
      </c>
      <c r="L1193" s="1">
        <v>45045.560792905089</v>
      </c>
      <c r="M1193">
        <v>0.36131623000000002</v>
      </c>
      <c r="N1193">
        <v>-9.2841520000000006</v>
      </c>
      <c r="O1193">
        <v>-3.0149564999999998</v>
      </c>
      <c r="P1193" s="1">
        <v>45045.560796076388</v>
      </c>
      <c r="Q1193">
        <v>1.1368545000000001</v>
      </c>
      <c r="R1193">
        <v>-2.5911979999999999</v>
      </c>
      <c r="S1193">
        <v>-1.6216356999999999</v>
      </c>
    </row>
    <row r="1194" spans="3:19" x14ac:dyDescent="0.3">
      <c r="C1194" s="1">
        <v>45045.560799155093</v>
      </c>
      <c r="D1194">
        <v>10.279425</v>
      </c>
      <c r="E1194">
        <v>2.2752686</v>
      </c>
      <c r="F1194">
        <v>-0.60833495999999998</v>
      </c>
      <c r="G1194" s="1">
        <v>45045.560798900464</v>
      </c>
      <c r="H1194">
        <v>0.19080362000000001</v>
      </c>
      <c r="I1194">
        <v>4.3672429999999998E-2</v>
      </c>
      <c r="J1194">
        <v>1.8582314E-3</v>
      </c>
      <c r="L1194" s="1">
        <v>45045.560792905089</v>
      </c>
      <c r="M1194">
        <v>0.21774684999999999</v>
      </c>
      <c r="N1194">
        <v>-9.2626159999999995</v>
      </c>
      <c r="O1194">
        <v>-2.8426733</v>
      </c>
      <c r="P1194" s="1">
        <v>45045.560796076388</v>
      </c>
      <c r="Q1194">
        <v>0.68748560000000003</v>
      </c>
      <c r="R1194">
        <v>-2.9135711</v>
      </c>
      <c r="S1194">
        <v>-1.5972134</v>
      </c>
    </row>
    <row r="1195" spans="3:19" x14ac:dyDescent="0.3">
      <c r="C1195" s="1">
        <v>45045.560799363426</v>
      </c>
      <c r="D1195">
        <v>10.269844000000001</v>
      </c>
      <c r="E1195">
        <v>2.2129981999999999</v>
      </c>
      <c r="F1195">
        <v>-1.0202783</v>
      </c>
      <c r="G1195" s="1">
        <v>45045.560799166669</v>
      </c>
      <c r="H1195">
        <v>0.124757215</v>
      </c>
      <c r="I1195">
        <v>6.920809E-3</v>
      </c>
      <c r="J1195">
        <v>2.5826683E-2</v>
      </c>
      <c r="L1195" s="1">
        <v>45045.560793414355</v>
      </c>
      <c r="M1195">
        <v>0.27996024000000003</v>
      </c>
      <c r="N1195">
        <v>-8.8917289999999998</v>
      </c>
      <c r="O1195">
        <v>-2.7110682000000002</v>
      </c>
      <c r="P1195" s="1">
        <v>45045.560796585647</v>
      </c>
      <c r="Q1195">
        <v>0.25399113000000001</v>
      </c>
      <c r="R1195">
        <v>-3.1236023999999998</v>
      </c>
      <c r="S1195">
        <v>-1.6778067000000001</v>
      </c>
    </row>
    <row r="1196" spans="3:19" x14ac:dyDescent="0.3">
      <c r="C1196" s="1">
        <v>45045.560799571758</v>
      </c>
      <c r="D1196">
        <v>10.164463</v>
      </c>
      <c r="E1196">
        <v>2.2129981999999999</v>
      </c>
      <c r="F1196">
        <v>-1.3076806999999999</v>
      </c>
      <c r="G1196" s="1">
        <v>45045.560799375002</v>
      </c>
      <c r="H1196">
        <v>7.4689779999999997E-2</v>
      </c>
      <c r="I1196">
        <v>1.6508188E-2</v>
      </c>
      <c r="J1196">
        <v>5.4588820000000003E-2</v>
      </c>
      <c r="L1196" s="1">
        <v>45045.560793425924</v>
      </c>
      <c r="M1196">
        <v>0.34456646000000002</v>
      </c>
      <c r="N1196">
        <v>-8.9730840000000001</v>
      </c>
      <c r="O1196">
        <v>-3.0675986000000002</v>
      </c>
      <c r="P1196" s="1">
        <v>45045.560796585647</v>
      </c>
      <c r="Q1196">
        <v>0.33824779999999999</v>
      </c>
      <c r="R1196">
        <v>-3.1516879000000002</v>
      </c>
      <c r="S1196">
        <v>-1.7535156000000001</v>
      </c>
    </row>
    <row r="1197" spans="3:19" x14ac:dyDescent="0.3">
      <c r="C1197" s="1">
        <v>45045.56079984954</v>
      </c>
      <c r="D1197">
        <v>9.972861</v>
      </c>
      <c r="E1197">
        <v>2.1890480000000001</v>
      </c>
      <c r="F1197">
        <v>-1.2645704</v>
      </c>
      <c r="G1197" s="1">
        <v>45045.560799583334</v>
      </c>
      <c r="H1197">
        <v>-2.5418865999999999E-3</v>
      </c>
      <c r="I1197">
        <v>8.3619849999999996E-2</v>
      </c>
      <c r="J1197">
        <v>9.0807819999999997E-2</v>
      </c>
      <c r="L1197" s="1">
        <v>45045.560794444442</v>
      </c>
      <c r="M1197">
        <v>0.42113679999999998</v>
      </c>
      <c r="N1197">
        <v>-9.2458670000000005</v>
      </c>
      <c r="O1197">
        <v>-3.0388845999999998</v>
      </c>
      <c r="P1197" s="1">
        <v>45045.560797048609</v>
      </c>
      <c r="Q1197">
        <v>0.81081784000000001</v>
      </c>
      <c r="R1197">
        <v>-3.327528</v>
      </c>
      <c r="S1197">
        <v>-1.7681689</v>
      </c>
    </row>
    <row r="1198" spans="3:19" x14ac:dyDescent="0.3">
      <c r="C1198" s="1">
        <v>45045.560800057872</v>
      </c>
      <c r="D1198">
        <v>9.8147909999999996</v>
      </c>
      <c r="E1198">
        <v>2.0788769999999999</v>
      </c>
      <c r="F1198">
        <v>-1.1400292999999999</v>
      </c>
      <c r="G1198" s="1">
        <v>45045.56079984954</v>
      </c>
      <c r="H1198">
        <v>-7.0718820000000002E-2</v>
      </c>
      <c r="I1198">
        <v>0.17043891999999999</v>
      </c>
      <c r="J1198">
        <v>9.8797300000000005E-2</v>
      </c>
      <c r="L1198" s="1">
        <v>45045.560794456018</v>
      </c>
      <c r="M1198">
        <v>0.56949179999999999</v>
      </c>
      <c r="N1198">
        <v>-9.5425769999999996</v>
      </c>
      <c r="O1198">
        <v>-2.8953153999999999</v>
      </c>
      <c r="P1198" s="1">
        <v>45045.560797060185</v>
      </c>
      <c r="Q1198">
        <v>1.4445745000000001</v>
      </c>
      <c r="R1198">
        <v>-3.4716190999999998</v>
      </c>
      <c r="S1198">
        <v>-1.7022288999999999</v>
      </c>
    </row>
    <row r="1199" spans="3:19" x14ac:dyDescent="0.3">
      <c r="C1199" s="1">
        <v>45045.560800312502</v>
      </c>
      <c r="D1199">
        <v>9.7333590000000001</v>
      </c>
      <c r="E1199">
        <v>1.8968556000000001</v>
      </c>
      <c r="F1199">
        <v>-0.6658155</v>
      </c>
      <c r="G1199" s="1">
        <v>45045.560800081017</v>
      </c>
      <c r="H1199">
        <v>-9.3089363999999994E-2</v>
      </c>
      <c r="I1199">
        <v>0.24287689000000001</v>
      </c>
      <c r="J1199">
        <v>8.0687806000000001E-2</v>
      </c>
      <c r="L1199" s="1">
        <v>45045.560794965277</v>
      </c>
      <c r="M1199">
        <v>0.48574299999999998</v>
      </c>
      <c r="N1199">
        <v>-9.8105729999999998</v>
      </c>
      <c r="O1199">
        <v>-2.2947167999999998</v>
      </c>
      <c r="P1199" s="1">
        <v>45045.56079708333</v>
      </c>
      <c r="Q1199">
        <v>1.8768479</v>
      </c>
      <c r="R1199">
        <v>-3.3959100000000002</v>
      </c>
      <c r="S1199">
        <v>-1.4921979000000001</v>
      </c>
    </row>
    <row r="1200" spans="3:19" x14ac:dyDescent="0.3">
      <c r="C1200" s="1">
        <v>45045.560800497682</v>
      </c>
      <c r="D1200">
        <v>9.915381</v>
      </c>
      <c r="E1200">
        <v>1.6046631</v>
      </c>
      <c r="F1200">
        <v>-0.48858400000000002</v>
      </c>
      <c r="G1200" s="1">
        <v>45045.560800312502</v>
      </c>
      <c r="H1200">
        <v>-8.9360944999999997E-2</v>
      </c>
      <c r="I1200">
        <v>0.22210424000000001</v>
      </c>
      <c r="J1200">
        <v>5.4056189999999997E-2</v>
      </c>
      <c r="L1200" s="1">
        <v>45045.560794988429</v>
      </c>
      <c r="M1200">
        <v>-0.31345974999999998</v>
      </c>
      <c r="N1200">
        <v>-10.743772999999999</v>
      </c>
      <c r="O1200">
        <v>-2.5268207</v>
      </c>
      <c r="P1200" s="1">
        <v>45045.560797094906</v>
      </c>
      <c r="Q1200">
        <v>1.8976067000000001</v>
      </c>
      <c r="R1200">
        <v>-3.3690457</v>
      </c>
      <c r="S1200">
        <v>-1.3822979</v>
      </c>
    </row>
    <row r="1201" spans="3:19" x14ac:dyDescent="0.3">
      <c r="C1201" s="1">
        <v>45045.560801006941</v>
      </c>
      <c r="D1201">
        <v>10.164463</v>
      </c>
      <c r="E1201">
        <v>1.4609619</v>
      </c>
      <c r="F1201">
        <v>-0.96758794999999997</v>
      </c>
      <c r="G1201" s="1">
        <v>45045.560800509258</v>
      </c>
      <c r="H1201">
        <v>-7.2849339999999999E-2</v>
      </c>
      <c r="I1201">
        <v>9.2141959999999995E-2</v>
      </c>
      <c r="J1201">
        <v>4.1805647000000001E-2</v>
      </c>
      <c r="L1201" s="1">
        <v>45045.560795520832</v>
      </c>
      <c r="M1201">
        <v>-0.67956159999999999</v>
      </c>
      <c r="N1201">
        <v>-10.521241</v>
      </c>
      <c r="O1201">
        <v>-1.6438691999999999</v>
      </c>
      <c r="P1201" s="1">
        <v>45045.560797731479</v>
      </c>
      <c r="Q1201">
        <v>1.8658577999999999</v>
      </c>
      <c r="R1201">
        <v>-3.4276589999999998</v>
      </c>
      <c r="S1201">
        <v>-1.1539501000000001</v>
      </c>
    </row>
    <row r="1202" spans="3:19" x14ac:dyDescent="0.3">
      <c r="C1202" s="1">
        <v>45045.560801018517</v>
      </c>
      <c r="D1202">
        <v>10.451866000000001</v>
      </c>
      <c r="E1202">
        <v>1.3555812</v>
      </c>
      <c r="F1202">
        <v>-0.68497560000000002</v>
      </c>
      <c r="G1202" s="1">
        <v>45045.560801018517</v>
      </c>
      <c r="H1202">
        <v>-7.178408E-2</v>
      </c>
      <c r="I1202">
        <v>5.6455604999999999E-2</v>
      </c>
      <c r="J1202">
        <v>3.7544590000000003E-2</v>
      </c>
      <c r="L1202" s="1">
        <v>45045.560795543985</v>
      </c>
      <c r="M1202">
        <v>0.35653057999999999</v>
      </c>
      <c r="N1202">
        <v>-9.987641</v>
      </c>
      <c r="O1202">
        <v>-0.47377887000000002</v>
      </c>
      <c r="P1202" s="1">
        <v>45045.560797743055</v>
      </c>
      <c r="Q1202">
        <v>1.9464512</v>
      </c>
      <c r="R1202">
        <v>-3.460629</v>
      </c>
      <c r="S1202">
        <v>-0.82180779999999998</v>
      </c>
    </row>
    <row r="1203" spans="3:19" x14ac:dyDescent="0.3">
      <c r="C1203" s="1">
        <v>45045.56080146991</v>
      </c>
      <c r="D1203">
        <v>10.298584</v>
      </c>
      <c r="E1203">
        <v>1.22146</v>
      </c>
      <c r="F1203">
        <v>-0.43589357000000001</v>
      </c>
      <c r="G1203" s="1">
        <v>45045.560801018517</v>
      </c>
      <c r="H1203">
        <v>-0.11865231</v>
      </c>
      <c r="I1203">
        <v>0.18375522999999999</v>
      </c>
      <c r="J1203">
        <v>3.5417379999999998E-2</v>
      </c>
      <c r="L1203" s="1">
        <v>45045.560796064812</v>
      </c>
      <c r="M1203">
        <v>0.57188463</v>
      </c>
      <c r="N1203">
        <v>-11.145768</v>
      </c>
      <c r="O1203">
        <v>-1.1150553000000001</v>
      </c>
      <c r="P1203" s="1">
        <v>45045.560797743055</v>
      </c>
      <c r="Q1203">
        <v>2.0319289999999999</v>
      </c>
      <c r="R1203">
        <v>-3.5021466999999999</v>
      </c>
      <c r="S1203">
        <v>-0.42372557999999999</v>
      </c>
    </row>
    <row r="1204" spans="3:19" x14ac:dyDescent="0.3">
      <c r="C1204" s="1">
        <v>45045.560801643522</v>
      </c>
      <c r="D1204">
        <v>10.083033</v>
      </c>
      <c r="E1204">
        <v>1.1543995</v>
      </c>
      <c r="F1204">
        <v>-0.3161426</v>
      </c>
      <c r="G1204" s="1">
        <v>45045.560801481479</v>
      </c>
      <c r="H1204">
        <v>-0.12983759</v>
      </c>
      <c r="I1204">
        <v>0.2178437</v>
      </c>
      <c r="J1204">
        <v>9.851037E-3</v>
      </c>
      <c r="L1204" s="1">
        <v>45045.560796076388</v>
      </c>
      <c r="M1204">
        <v>-5.2642099999999997E-2</v>
      </c>
      <c r="N1204">
        <v>-11.320444</v>
      </c>
      <c r="O1204">
        <v>-1.3758729999999999</v>
      </c>
      <c r="P1204" s="1">
        <v>45045.560798101855</v>
      </c>
      <c r="Q1204">
        <v>1.8853956000000001</v>
      </c>
      <c r="R1204">
        <v>-3.503368</v>
      </c>
      <c r="S1204">
        <v>1.9537779000000002E-2</v>
      </c>
    </row>
    <row r="1205" spans="3:19" x14ac:dyDescent="0.3">
      <c r="C1205" s="1">
        <v>45045.560801886575</v>
      </c>
      <c r="D1205">
        <v>9.7189890000000005</v>
      </c>
      <c r="E1205">
        <v>1.1256592000000001</v>
      </c>
      <c r="F1205">
        <v>-0.72329589999999999</v>
      </c>
      <c r="G1205" s="1">
        <v>45045.560801643522</v>
      </c>
      <c r="H1205">
        <v>-4.6214326999999999E-2</v>
      </c>
      <c r="I1205">
        <v>0.18695102999999999</v>
      </c>
      <c r="J1205">
        <v>-5.0626652999999997E-3</v>
      </c>
      <c r="L1205" s="1">
        <v>45045.560796574071</v>
      </c>
      <c r="M1205">
        <v>-6.4606209999999997E-2</v>
      </c>
      <c r="N1205">
        <v>-9.6047899999999995</v>
      </c>
      <c r="O1205">
        <v>-1.5649059999999999</v>
      </c>
      <c r="P1205" s="1">
        <v>45045.560798217593</v>
      </c>
      <c r="Q1205">
        <v>1.4372479</v>
      </c>
      <c r="R1205">
        <v>-3.4410913000000001</v>
      </c>
      <c r="S1205">
        <v>0.37976557</v>
      </c>
    </row>
    <row r="1206" spans="3:19" x14ac:dyDescent="0.3">
      <c r="C1206" s="1">
        <v>45045.560802164349</v>
      </c>
      <c r="D1206">
        <v>9.7333590000000001</v>
      </c>
      <c r="E1206">
        <v>1.0873389</v>
      </c>
      <c r="F1206">
        <v>-0.76640629999999998</v>
      </c>
      <c r="G1206" s="1">
        <v>45045.560801898151</v>
      </c>
      <c r="H1206">
        <v>7.0964760000000002E-2</v>
      </c>
      <c r="I1206">
        <v>0.16777627000000001</v>
      </c>
      <c r="J1206">
        <v>1.4112094E-2</v>
      </c>
      <c r="L1206" s="1">
        <v>45045.560796585647</v>
      </c>
      <c r="M1206">
        <v>-1.1964113E-2</v>
      </c>
      <c r="N1206">
        <v>-10.049855000000001</v>
      </c>
      <c r="O1206">
        <v>-2.0793629</v>
      </c>
      <c r="P1206" s="1">
        <v>45045.56079826389</v>
      </c>
      <c r="Q1206">
        <v>0.75586779999999998</v>
      </c>
      <c r="R1206">
        <v>-3.4301012000000002</v>
      </c>
      <c r="S1206">
        <v>0.60811335</v>
      </c>
    </row>
    <row r="1207" spans="3:19" x14ac:dyDescent="0.3">
      <c r="C1207" s="1">
        <v>45045.560802175925</v>
      </c>
      <c r="D1207">
        <v>9.857901</v>
      </c>
      <c r="E1207">
        <v>1.22146</v>
      </c>
      <c r="F1207">
        <v>-0.6658155</v>
      </c>
      <c r="G1207" s="1">
        <v>45045.560802175925</v>
      </c>
      <c r="H1207">
        <v>0.108249016</v>
      </c>
      <c r="I1207">
        <v>0.12516569999999999</v>
      </c>
      <c r="J1207">
        <v>2.5830004E-2</v>
      </c>
      <c r="L1207" s="1">
        <v>45045.560797060185</v>
      </c>
      <c r="M1207">
        <v>-8.135597E-2</v>
      </c>
      <c r="N1207">
        <v>-9.3583300000000005</v>
      </c>
      <c r="O1207">
        <v>-1.7563318000000001</v>
      </c>
      <c r="P1207" s="1">
        <v>45045.560798622682</v>
      </c>
      <c r="Q1207">
        <v>0.31138334000000001</v>
      </c>
      <c r="R1207">
        <v>-3.5021466999999999</v>
      </c>
      <c r="S1207">
        <v>0.68504332999999995</v>
      </c>
    </row>
    <row r="1208" spans="3:19" x14ac:dyDescent="0.3">
      <c r="C1208" s="1">
        <v>45045.560802395834</v>
      </c>
      <c r="D1208">
        <v>10.092612000000001</v>
      </c>
      <c r="E1208">
        <v>1.3028907000000001</v>
      </c>
      <c r="F1208">
        <v>-0.23471193000000001</v>
      </c>
      <c r="G1208" s="1">
        <v>45045.560802175925</v>
      </c>
      <c r="H1208">
        <v>0.14872906999999999</v>
      </c>
      <c r="I1208">
        <v>0.10013198</v>
      </c>
      <c r="J1208">
        <v>6.1226114999999998E-3</v>
      </c>
      <c r="L1208" s="1">
        <v>45045.56079708333</v>
      </c>
      <c r="M1208">
        <v>0.18424734000000001</v>
      </c>
      <c r="N1208">
        <v>-9.4085789999999996</v>
      </c>
      <c r="O1208">
        <v>-1.8281164999999999</v>
      </c>
      <c r="P1208" s="1">
        <v>45045.56079865741</v>
      </c>
      <c r="Q1208">
        <v>0.28207670000000001</v>
      </c>
      <c r="R1208">
        <v>-3.5387802000000002</v>
      </c>
      <c r="S1208">
        <v>0.77052116000000004</v>
      </c>
    </row>
    <row r="1209" spans="3:19" x14ac:dyDescent="0.3">
      <c r="C1209" s="1">
        <v>45045.560802615742</v>
      </c>
      <c r="D1209">
        <v>10.059082</v>
      </c>
      <c r="E1209">
        <v>1.2885206</v>
      </c>
      <c r="F1209">
        <v>-0.16286133</v>
      </c>
      <c r="G1209" s="1">
        <v>45045.56080240741</v>
      </c>
      <c r="H1209">
        <v>0.19293753999999999</v>
      </c>
      <c r="I1209">
        <v>9.5870929999999993E-2</v>
      </c>
      <c r="J1209">
        <v>-2.3995041999999999E-3</v>
      </c>
      <c r="L1209" s="1">
        <v>45045.560797719911</v>
      </c>
      <c r="M1209">
        <v>0.35174492000000002</v>
      </c>
      <c r="N1209">
        <v>-9.1573320000000002</v>
      </c>
      <c r="O1209">
        <v>-1.0360921999999999</v>
      </c>
      <c r="P1209" s="1">
        <v>45045.56079865741</v>
      </c>
      <c r="Q1209">
        <v>0.68260114999999999</v>
      </c>
      <c r="R1209">
        <v>-3.5827399999999998</v>
      </c>
      <c r="S1209">
        <v>0.84623002999999997</v>
      </c>
    </row>
    <row r="1210" spans="3:19" x14ac:dyDescent="0.3">
      <c r="C1210" s="1">
        <v>45045.56080284722</v>
      </c>
      <c r="D1210">
        <v>9.9968120000000003</v>
      </c>
      <c r="E1210">
        <v>1.2549903</v>
      </c>
      <c r="F1210">
        <v>-0.39757325999999998</v>
      </c>
      <c r="G1210" s="1">
        <v>45045.560802627311</v>
      </c>
      <c r="H1210">
        <v>0.26803870000000002</v>
      </c>
      <c r="I1210">
        <v>7.0304580000000005E-2</v>
      </c>
      <c r="J1210">
        <v>-1.9976368000000001E-2</v>
      </c>
      <c r="L1210" s="1">
        <v>45045.560797731479</v>
      </c>
      <c r="M1210">
        <v>-0.12203395</v>
      </c>
      <c r="N1210">
        <v>-8.5136629999999993</v>
      </c>
      <c r="O1210">
        <v>-0.91405826999999995</v>
      </c>
      <c r="P1210" s="1">
        <v>45045.560799641207</v>
      </c>
      <c r="Q1210">
        <v>0.78761667000000002</v>
      </c>
      <c r="R1210">
        <v>-3.6413533999999999</v>
      </c>
      <c r="S1210">
        <v>0.99520560000000002</v>
      </c>
    </row>
    <row r="1211" spans="3:19" x14ac:dyDescent="0.3">
      <c r="C1211" s="1">
        <v>45045.56080334491</v>
      </c>
      <c r="D1211">
        <v>10.039923</v>
      </c>
      <c r="E1211">
        <v>1.2549903</v>
      </c>
      <c r="F1211">
        <v>-0.94363770000000002</v>
      </c>
      <c r="G1211" s="1">
        <v>45045.560802858796</v>
      </c>
      <c r="H1211">
        <v>0.33674827000000002</v>
      </c>
      <c r="I1211">
        <v>4.4205599999999998E-2</v>
      </c>
      <c r="J1211">
        <v>-1.6247943000000001E-2</v>
      </c>
      <c r="L1211" s="1">
        <v>45045.560798078703</v>
      </c>
      <c r="M1211">
        <v>0.38285163</v>
      </c>
      <c r="N1211">
        <v>-7.8197445999999999</v>
      </c>
      <c r="O1211">
        <v>-1.2777673000000001</v>
      </c>
      <c r="P1211" s="1">
        <v>45045.560799664352</v>
      </c>
      <c r="Q1211">
        <v>0.55926889999999996</v>
      </c>
      <c r="R1211">
        <v>-3.5644236</v>
      </c>
      <c r="S1211">
        <v>1.2772821999999999</v>
      </c>
    </row>
    <row r="1212" spans="3:19" x14ac:dyDescent="0.3">
      <c r="C1212" s="1">
        <v>45045.560803391207</v>
      </c>
      <c r="D1212">
        <v>9.9680719999999994</v>
      </c>
      <c r="E1212">
        <v>1.3076806999999999</v>
      </c>
      <c r="F1212">
        <v>-0.47421390000000002</v>
      </c>
      <c r="G1212" s="1">
        <v>45045.560803391207</v>
      </c>
      <c r="H1212">
        <v>0.35325985999999998</v>
      </c>
      <c r="I1212">
        <v>4.8466655999999997E-2</v>
      </c>
      <c r="J1212">
        <v>4.5247150000000003E-3</v>
      </c>
      <c r="L1212" s="1">
        <v>45045.560798101855</v>
      </c>
      <c r="M1212">
        <v>0.68674009999999996</v>
      </c>
      <c r="N1212">
        <v>-7.5828547000000004</v>
      </c>
      <c r="O1212">
        <v>-1.4668003000000001</v>
      </c>
      <c r="P1212" s="1">
        <v>45045.560799664352</v>
      </c>
      <c r="Q1212">
        <v>0.46524334000000001</v>
      </c>
      <c r="R1212">
        <v>-3.4093423</v>
      </c>
      <c r="S1212">
        <v>1.6008766999999999</v>
      </c>
    </row>
    <row r="1213" spans="3:19" x14ac:dyDescent="0.3">
      <c r="C1213" s="1">
        <v>45045.560803564818</v>
      </c>
      <c r="D1213">
        <v>9.8195800000000002</v>
      </c>
      <c r="E1213">
        <v>1.3747412999999999</v>
      </c>
      <c r="F1213">
        <v>-0.46942386000000003</v>
      </c>
      <c r="G1213" s="1">
        <v>45045.560803391207</v>
      </c>
      <c r="H1213">
        <v>0.3308893</v>
      </c>
      <c r="I1213">
        <v>6.817405E-2</v>
      </c>
      <c r="J1213">
        <v>1.1448933E-2</v>
      </c>
      <c r="L1213" s="1">
        <v>45045.560798611114</v>
      </c>
      <c r="M1213">
        <v>0.23928226999999999</v>
      </c>
      <c r="N1213">
        <v>-8.3365939999999998</v>
      </c>
      <c r="O1213">
        <v>-1.7682959</v>
      </c>
      <c r="P1213" s="1">
        <v>45045.560799687497</v>
      </c>
      <c r="Q1213">
        <v>0.44082114</v>
      </c>
      <c r="R1213">
        <v>-3.2005324000000002</v>
      </c>
      <c r="S1213">
        <v>1.9562200000000001</v>
      </c>
    </row>
    <row r="1214" spans="3:19" x14ac:dyDescent="0.3">
      <c r="C1214" s="1">
        <v>45045.560803796296</v>
      </c>
      <c r="D1214">
        <v>10.207573999999999</v>
      </c>
      <c r="E1214">
        <v>1.7292042000000001</v>
      </c>
      <c r="F1214">
        <v>-0.71371585000000004</v>
      </c>
      <c r="G1214" s="1">
        <v>45045.560803576387</v>
      </c>
      <c r="H1214">
        <v>0.39533780000000002</v>
      </c>
      <c r="I1214">
        <v>-2.1308165E-2</v>
      </c>
      <c r="J1214">
        <v>-7.1931942E-3</v>
      </c>
      <c r="L1214" s="1">
        <v>45045.56079865741</v>
      </c>
      <c r="M1214">
        <v>-0.13878371</v>
      </c>
      <c r="N1214">
        <v>-9.0113699999999994</v>
      </c>
      <c r="O1214">
        <v>-1.4189438999999999</v>
      </c>
      <c r="P1214" s="1">
        <v>45045.560799699073</v>
      </c>
      <c r="Q1214">
        <v>0.68138003000000003</v>
      </c>
      <c r="R1214">
        <v>-2.9831745999999999</v>
      </c>
      <c r="S1214">
        <v>2.3469755999999999</v>
      </c>
    </row>
    <row r="1215" spans="3:19" x14ac:dyDescent="0.3">
      <c r="C1215" s="1">
        <v>45045.560804085646</v>
      </c>
      <c r="D1215">
        <v>9.9920220000000004</v>
      </c>
      <c r="E1215">
        <v>2.088457</v>
      </c>
      <c r="F1215">
        <v>-0.63707524999999998</v>
      </c>
      <c r="G1215" s="1">
        <v>45045.560803796296</v>
      </c>
      <c r="H1215">
        <v>0.48481999999999997</v>
      </c>
      <c r="I1215">
        <v>-1.0122888999999999E-2</v>
      </c>
      <c r="J1215">
        <v>-3.7553231999999999E-2</v>
      </c>
      <c r="L1215" s="1">
        <v>45045.56079865741</v>
      </c>
      <c r="M1215">
        <v>-0.36849470000000001</v>
      </c>
      <c r="N1215">
        <v>-8.6883389999999991</v>
      </c>
      <c r="O1215">
        <v>-1.5122639</v>
      </c>
      <c r="P1215" s="1">
        <v>45045.560800173611</v>
      </c>
      <c r="Q1215">
        <v>1.1258645</v>
      </c>
      <c r="R1215">
        <v>-2.7120879000000002</v>
      </c>
      <c r="S1215">
        <v>2.8073347000000002</v>
      </c>
    </row>
    <row r="1216" spans="3:19" x14ac:dyDescent="0.3">
      <c r="C1216" s="1">
        <v>45045.560804293978</v>
      </c>
      <c r="D1216">
        <v>9.7333590000000001</v>
      </c>
      <c r="E1216">
        <v>2.1698878000000001</v>
      </c>
      <c r="F1216">
        <v>-0.28740236000000002</v>
      </c>
      <c r="G1216" s="1">
        <v>45045.560804085646</v>
      </c>
      <c r="H1216">
        <v>0.49121160000000003</v>
      </c>
      <c r="I1216">
        <v>5.3260345000000001E-2</v>
      </c>
      <c r="J1216">
        <v>-6.2054316999999998E-2</v>
      </c>
      <c r="L1216" s="1">
        <v>45045.560799641207</v>
      </c>
      <c r="M1216">
        <v>-0.54077790000000003</v>
      </c>
      <c r="N1216">
        <v>-8.0590270000000004</v>
      </c>
      <c r="O1216">
        <v>-2.4454647999999999</v>
      </c>
      <c r="P1216" s="1">
        <v>45045.560800173611</v>
      </c>
      <c r="Q1216">
        <v>1.5679067</v>
      </c>
      <c r="R1216">
        <v>-2.4837400000000001</v>
      </c>
      <c r="S1216">
        <v>3.3788146999999999</v>
      </c>
    </row>
    <row r="1217" spans="3:19" x14ac:dyDescent="0.3">
      <c r="C1217" s="1">
        <v>45045.560804641202</v>
      </c>
      <c r="D1217">
        <v>9.9010110000000005</v>
      </c>
      <c r="E1217">
        <v>2.2273684</v>
      </c>
      <c r="F1217">
        <v>-0.74724615000000005</v>
      </c>
      <c r="G1217" s="1">
        <v>45045.560804305554</v>
      </c>
      <c r="H1217">
        <v>0.48535266999999999</v>
      </c>
      <c r="I1217">
        <v>0.10013198</v>
      </c>
      <c r="J1217">
        <v>-3.0096382000000001E-2</v>
      </c>
      <c r="L1217" s="1">
        <v>45045.560799675928</v>
      </c>
      <c r="M1217">
        <v>-1.8161522999999999</v>
      </c>
      <c r="N1217">
        <v>-8.2480589999999996</v>
      </c>
      <c r="O1217">
        <v>-2.5555346000000001</v>
      </c>
      <c r="P1217" s="1">
        <v>45045.560800243053</v>
      </c>
      <c r="Q1217">
        <v>1.8218979</v>
      </c>
      <c r="R1217">
        <v>-2.3054578000000001</v>
      </c>
      <c r="S1217">
        <v>3.8684802</v>
      </c>
    </row>
    <row r="1218" spans="3:19" x14ac:dyDescent="0.3">
      <c r="C1218" s="1">
        <v>45045.56080486111</v>
      </c>
      <c r="D1218">
        <v>10.250684</v>
      </c>
      <c r="E1218">
        <v>2.3854396000000002</v>
      </c>
      <c r="F1218">
        <v>-0.79514649999999998</v>
      </c>
      <c r="G1218" s="1">
        <v>45045.560804652778</v>
      </c>
      <c r="H1218">
        <v>0.47310212000000001</v>
      </c>
      <c r="I1218">
        <v>1.0623878E-3</v>
      </c>
      <c r="J1218">
        <v>7.7205080000000001E-3</v>
      </c>
      <c r="L1218" s="1">
        <v>45045.560799699073</v>
      </c>
      <c r="M1218">
        <v>-2.4981070000000001</v>
      </c>
      <c r="N1218">
        <v>-7.4081789999999996</v>
      </c>
      <c r="O1218">
        <v>-3.1872395999999998</v>
      </c>
      <c r="P1218" s="1">
        <v>45045.560800243053</v>
      </c>
      <c r="Q1218">
        <v>1.6069822</v>
      </c>
      <c r="R1218">
        <v>-2.177241</v>
      </c>
      <c r="S1218">
        <v>4.2323712999999996</v>
      </c>
    </row>
    <row r="1219" spans="3:19" x14ac:dyDescent="0.3">
      <c r="C1219" s="1">
        <v>45045.560805034722</v>
      </c>
      <c r="D1219">
        <v>10.284214</v>
      </c>
      <c r="E1219">
        <v>2.5243506</v>
      </c>
      <c r="F1219">
        <v>-0.69934569999999996</v>
      </c>
      <c r="G1219" s="1">
        <v>45045.560804872686</v>
      </c>
      <c r="H1219">
        <v>0.38202199999999997</v>
      </c>
      <c r="I1219">
        <v>-4.3678719999999997E-2</v>
      </c>
      <c r="J1219">
        <v>1.6775255999999999E-2</v>
      </c>
      <c r="L1219" s="1">
        <v>45045.560800173611</v>
      </c>
      <c r="M1219">
        <v>-2.7230322</v>
      </c>
      <c r="N1219">
        <v>-6.3481584</v>
      </c>
      <c r="O1219">
        <v>-2.1631117</v>
      </c>
      <c r="P1219" s="1">
        <v>45045.560800706022</v>
      </c>
      <c r="Q1219">
        <v>1.1392968000000001</v>
      </c>
      <c r="R1219">
        <v>-2.1552612999999998</v>
      </c>
      <c r="S1219">
        <v>4.4888050000000002</v>
      </c>
    </row>
    <row r="1220" spans="3:19" x14ac:dyDescent="0.3">
      <c r="C1220" s="1">
        <v>45045.56080525463</v>
      </c>
      <c r="D1220">
        <v>10.102193</v>
      </c>
      <c r="E1220">
        <v>2.5435110000000001</v>
      </c>
      <c r="F1220">
        <v>-0.61312500000000003</v>
      </c>
      <c r="G1220" s="1">
        <v>45045.560805046298</v>
      </c>
      <c r="H1220">
        <v>0.30052927000000002</v>
      </c>
      <c r="I1220">
        <v>1.0623878E-3</v>
      </c>
      <c r="J1220">
        <v>3.1688960000000002E-2</v>
      </c>
      <c r="L1220" s="1">
        <v>45045.560800231484</v>
      </c>
      <c r="M1220">
        <v>-3.9649071999999999</v>
      </c>
      <c r="N1220">
        <v>-6.7692949999999996</v>
      </c>
      <c r="O1220">
        <v>-2.7302105000000001</v>
      </c>
      <c r="P1220" s="1">
        <v>45045.560800717591</v>
      </c>
      <c r="Q1220">
        <v>0.85477780000000003</v>
      </c>
      <c r="R1220">
        <v>-1.9623257000000001</v>
      </c>
      <c r="S1220">
        <v>4.5596290000000002</v>
      </c>
    </row>
    <row r="1221" spans="3:19" x14ac:dyDescent="0.3">
      <c r="C1221" s="1">
        <v>45045.56080550926</v>
      </c>
      <c r="D1221">
        <v>10.015972</v>
      </c>
      <c r="E1221">
        <v>2.5291407000000001</v>
      </c>
      <c r="F1221">
        <v>-0.6514453</v>
      </c>
      <c r="G1221" s="1">
        <v>45045.560805266206</v>
      </c>
      <c r="H1221">
        <v>0.25419027</v>
      </c>
      <c r="I1221">
        <v>4.2607699999999998E-2</v>
      </c>
      <c r="J1221">
        <v>4.3406866000000002E-2</v>
      </c>
      <c r="L1221" s="1">
        <v>45045.560800706022</v>
      </c>
      <c r="M1221">
        <v>-6.3146589999999998</v>
      </c>
      <c r="N1221">
        <v>-6.2117677000000002</v>
      </c>
      <c r="O1221">
        <v>-3.6490545000000001</v>
      </c>
      <c r="P1221" s="1">
        <v>45045.560800717591</v>
      </c>
      <c r="Q1221">
        <v>1.0855678</v>
      </c>
      <c r="R1221">
        <v>-1.7193244999999999</v>
      </c>
      <c r="S1221">
        <v>4.4143166999999996</v>
      </c>
    </row>
    <row r="1222" spans="3:19" x14ac:dyDescent="0.3">
      <c r="C1222" s="1">
        <v>45045.560805763889</v>
      </c>
      <c r="D1222">
        <v>10.078241999999999</v>
      </c>
      <c r="E1222">
        <v>2.44292</v>
      </c>
      <c r="F1222">
        <v>-0.77598639999999997</v>
      </c>
      <c r="G1222" s="1">
        <v>45045.56080550926</v>
      </c>
      <c r="H1222">
        <v>0.21371019999999999</v>
      </c>
      <c r="I1222">
        <v>1.7573987999999999E-2</v>
      </c>
      <c r="J1222">
        <v>3.2754223999999998E-2</v>
      </c>
      <c r="L1222" s="1">
        <v>45045.560800706022</v>
      </c>
      <c r="M1222">
        <v>-8.7505520000000008</v>
      </c>
      <c r="N1222">
        <v>-6.9248285000000003</v>
      </c>
      <c r="O1222">
        <v>-3.347559</v>
      </c>
      <c r="P1222" s="1">
        <v>45045.560801203705</v>
      </c>
      <c r="Q1222">
        <v>1.5324945000000001</v>
      </c>
      <c r="R1222">
        <v>-1.4030567</v>
      </c>
      <c r="S1222">
        <v>4.2543509999999998</v>
      </c>
    </row>
    <row r="1223" spans="3:19" x14ac:dyDescent="0.3">
      <c r="C1223" s="1">
        <v>45045.560805983798</v>
      </c>
      <c r="D1223">
        <v>10.102193</v>
      </c>
      <c r="E1223">
        <v>2.2944287999999999</v>
      </c>
      <c r="F1223">
        <v>-0.45505371999999999</v>
      </c>
      <c r="G1223" s="1">
        <v>45045.560805775465</v>
      </c>
      <c r="H1223">
        <v>0.13647852999999999</v>
      </c>
      <c r="I1223">
        <v>-3.1986699999999998E-3</v>
      </c>
      <c r="J1223">
        <v>1.1448933E-2</v>
      </c>
      <c r="L1223" s="1">
        <v>45045.560800729167</v>
      </c>
      <c r="M1223">
        <v>-8.8390869999999993</v>
      </c>
      <c r="N1223">
        <v>-6.6017976000000003</v>
      </c>
      <c r="O1223">
        <v>-1.6821543000000001</v>
      </c>
      <c r="P1223" s="1">
        <v>45045.560801226849</v>
      </c>
      <c r="Q1223">
        <v>1.5581379</v>
      </c>
      <c r="R1223">
        <v>-1.0574821999999999</v>
      </c>
      <c r="S1223">
        <v>4.2445820000000003</v>
      </c>
    </row>
    <row r="1224" spans="3:19" x14ac:dyDescent="0.3">
      <c r="C1224" s="1">
        <v>45045.560806215275</v>
      </c>
      <c r="D1224">
        <v>10.154883</v>
      </c>
      <c r="E1224">
        <v>2.1603075999999999</v>
      </c>
      <c r="F1224">
        <v>-0.41194338000000003</v>
      </c>
      <c r="G1224" s="1">
        <v>45045.560805995374</v>
      </c>
      <c r="H1224">
        <v>3.7408932999999998E-2</v>
      </c>
      <c r="I1224">
        <v>5.2975560000000001E-4</v>
      </c>
      <c r="J1224">
        <v>2.9268179999999999E-3</v>
      </c>
      <c r="L1224" s="1">
        <v>45045.560801215281</v>
      </c>
      <c r="M1224">
        <v>-8.2193459999999998</v>
      </c>
      <c r="N1224">
        <v>-6.8937220000000003</v>
      </c>
      <c r="O1224">
        <v>-2.1104696000000001</v>
      </c>
      <c r="P1224" s="1">
        <v>45045.560801226849</v>
      </c>
      <c r="Q1224">
        <v>1.2687345000000001</v>
      </c>
      <c r="R1224">
        <v>-0.85233559999999997</v>
      </c>
      <c r="S1224">
        <v>4.1175866000000001</v>
      </c>
    </row>
    <row r="1225" spans="3:19" x14ac:dyDescent="0.3">
      <c r="C1225" s="1">
        <v>45045.560806469904</v>
      </c>
      <c r="D1225">
        <v>10.437495</v>
      </c>
      <c r="E1225">
        <v>2.1842579999999998</v>
      </c>
      <c r="F1225">
        <v>-0.6658155</v>
      </c>
      <c r="G1225" s="1">
        <v>45045.560806226851</v>
      </c>
      <c r="H1225">
        <v>-2.0058502000000001E-3</v>
      </c>
      <c r="I1225">
        <v>-2.7699752000000001E-2</v>
      </c>
      <c r="J1225">
        <v>-4.5300326E-3</v>
      </c>
      <c r="L1225" s="1">
        <v>45045.560801261578</v>
      </c>
      <c r="M1225">
        <v>-9.2458670000000005</v>
      </c>
      <c r="N1225">
        <v>-6.3577300000000001</v>
      </c>
      <c r="O1225">
        <v>-1.1509476999999999</v>
      </c>
      <c r="P1225" s="1">
        <v>45045.560801261578</v>
      </c>
      <c r="Q1225">
        <v>1.0171855999999999</v>
      </c>
      <c r="R1225">
        <v>-0.62398779999999998</v>
      </c>
      <c r="S1225">
        <v>3.87947</v>
      </c>
    </row>
    <row r="1226" spans="3:19" x14ac:dyDescent="0.3">
      <c r="C1226" s="1">
        <v>45045.560806643516</v>
      </c>
      <c r="D1226">
        <v>10.715318</v>
      </c>
      <c r="E1226">
        <v>2.1459377000000002</v>
      </c>
      <c r="F1226">
        <v>-0.94842780000000004</v>
      </c>
      <c r="G1226" s="1">
        <v>45045.560806481481</v>
      </c>
      <c r="H1226">
        <v>-2.3311140000000001E-2</v>
      </c>
      <c r="I1226">
        <v>-5.7527160000000001E-2</v>
      </c>
      <c r="J1226">
        <v>-3.3292174000000001E-2</v>
      </c>
      <c r="L1226" s="1">
        <v>45045.56080190972</v>
      </c>
      <c r="M1226">
        <v>-9.6239329999999992</v>
      </c>
      <c r="N1226">
        <v>-7.5684979999999999</v>
      </c>
      <c r="O1226">
        <v>0.10289137</v>
      </c>
      <c r="P1226" s="1">
        <v>45045.560801921296</v>
      </c>
      <c r="Q1226">
        <v>0.65695780000000004</v>
      </c>
      <c r="R1226">
        <v>-0.28940335</v>
      </c>
      <c r="S1226">
        <v>3.6889767999999998</v>
      </c>
    </row>
    <row r="1227" spans="3:19" x14ac:dyDescent="0.3">
      <c r="C1227" s="1">
        <v>45045.560806863425</v>
      </c>
      <c r="D1227">
        <v>10.202783999999999</v>
      </c>
      <c r="E1227">
        <v>1.3220508</v>
      </c>
      <c r="F1227">
        <v>-0.85262700000000002</v>
      </c>
      <c r="G1227" s="1">
        <v>45045.560806643516</v>
      </c>
      <c r="H1227">
        <v>-9.2553330000000003E-2</v>
      </c>
      <c r="I1227">
        <v>-5.6461892999999999E-2</v>
      </c>
      <c r="J1227">
        <v>-0.10040383</v>
      </c>
      <c r="L1227" s="1">
        <v>45045.560801921296</v>
      </c>
      <c r="M1227">
        <v>-8.5495560000000008</v>
      </c>
      <c r="N1227">
        <v>-7.4081789999999996</v>
      </c>
      <c r="O1227">
        <v>1.2873386</v>
      </c>
      <c r="P1227" s="1">
        <v>45045.560801921296</v>
      </c>
      <c r="Q1227">
        <v>0.37488112000000001</v>
      </c>
      <c r="R1227">
        <v>-2.198E-2</v>
      </c>
      <c r="S1227">
        <v>3.5351170000000001</v>
      </c>
    </row>
    <row r="1228" spans="3:19" x14ac:dyDescent="0.3">
      <c r="C1228" s="1">
        <v>45045.560807152775</v>
      </c>
      <c r="D1228">
        <v>9.4411679999999993</v>
      </c>
      <c r="E1228">
        <v>0.76640629999999998</v>
      </c>
      <c r="F1228">
        <v>-0.17244140999999999</v>
      </c>
      <c r="G1228" s="1">
        <v>45045.560806875001</v>
      </c>
      <c r="H1228">
        <v>-0.20227379000000001</v>
      </c>
      <c r="I1228">
        <v>-2.1307886000000002E-2</v>
      </c>
      <c r="J1228">
        <v>-0.16804638999999999</v>
      </c>
      <c r="L1228" s="1">
        <v>45045.560802280095</v>
      </c>
      <c r="M1228">
        <v>-8.6452679999999997</v>
      </c>
      <c r="N1228">
        <v>-7.1784678</v>
      </c>
      <c r="O1228">
        <v>1.5146568</v>
      </c>
      <c r="P1228" s="1">
        <v>45045.560801956017</v>
      </c>
      <c r="Q1228">
        <v>0.32481557</v>
      </c>
      <c r="R1228">
        <v>0.24910668</v>
      </c>
      <c r="S1228">
        <v>3.3898046000000002</v>
      </c>
    </row>
    <row r="1229" spans="3:19" x14ac:dyDescent="0.3">
      <c r="C1229" s="1">
        <v>45045.560807361115</v>
      </c>
      <c r="D1229">
        <v>9.388477</v>
      </c>
      <c r="E1229">
        <v>1.2070898999999999</v>
      </c>
      <c r="F1229">
        <v>-0.39757325999999998</v>
      </c>
      <c r="G1229" s="1">
        <v>45045.560807152775</v>
      </c>
      <c r="H1229">
        <v>-0.26139595999999998</v>
      </c>
      <c r="I1229">
        <v>5.0597463000000002E-2</v>
      </c>
      <c r="J1229">
        <v>-0.1536653</v>
      </c>
      <c r="L1229" s="1">
        <v>45045.560802291664</v>
      </c>
      <c r="M1229">
        <v>-8.7050889999999992</v>
      </c>
      <c r="N1229">
        <v>-8.4466640000000002</v>
      </c>
      <c r="O1229">
        <v>1.2083755</v>
      </c>
      <c r="P1229" s="1">
        <v>45045.560802291664</v>
      </c>
      <c r="Q1229">
        <v>0.27352890000000002</v>
      </c>
      <c r="R1229">
        <v>0.45791668000000002</v>
      </c>
      <c r="S1229">
        <v>2.7987869000000001</v>
      </c>
    </row>
    <row r="1230" spans="3:19" x14ac:dyDescent="0.3">
      <c r="C1230" s="1">
        <v>45045.560807719907</v>
      </c>
      <c r="D1230">
        <v>9.6279789999999998</v>
      </c>
      <c r="E1230">
        <v>1.3986913999999999</v>
      </c>
      <c r="F1230">
        <v>-0.22513184</v>
      </c>
      <c r="G1230" s="1">
        <v>45045.560807361115</v>
      </c>
      <c r="H1230">
        <v>-0.15806529999999999</v>
      </c>
      <c r="I1230">
        <v>0.14114494999999999</v>
      </c>
      <c r="J1230">
        <v>-5.4063090000000001E-2</v>
      </c>
      <c r="L1230" s="1">
        <v>45045.560802361113</v>
      </c>
      <c r="M1230">
        <v>-9.5641119999999997</v>
      </c>
      <c r="N1230">
        <v>-6.0346985000000002</v>
      </c>
      <c r="O1230">
        <v>-0.90687980000000001</v>
      </c>
      <c r="P1230" s="1">
        <v>45045.560802291664</v>
      </c>
      <c r="Q1230">
        <v>0.94636109999999996</v>
      </c>
      <c r="R1230">
        <v>0.7106867</v>
      </c>
      <c r="S1230">
        <v>2.4239055999999999</v>
      </c>
    </row>
    <row r="1231" spans="3:19" x14ac:dyDescent="0.3">
      <c r="C1231" s="1">
        <v>45045.56080796296</v>
      </c>
      <c r="D1231">
        <v>10.269844000000001</v>
      </c>
      <c r="E1231">
        <v>1.3939014999999999</v>
      </c>
      <c r="F1231">
        <v>-0.11496094</v>
      </c>
      <c r="G1231" s="1">
        <v>45045.560807731483</v>
      </c>
      <c r="H1231">
        <v>-8.8823120000000005E-2</v>
      </c>
      <c r="I1231">
        <v>9.3208045000000003E-2</v>
      </c>
      <c r="J1231">
        <v>4.0745444999999998E-2</v>
      </c>
      <c r="L1231" s="1">
        <v>45045.560802858796</v>
      </c>
      <c r="M1231">
        <v>-10.112068000000001</v>
      </c>
      <c r="N1231">
        <v>-5.6757755000000003</v>
      </c>
      <c r="O1231">
        <v>0.10767702</v>
      </c>
      <c r="P1231" s="1">
        <v>45045.56080230324</v>
      </c>
      <c r="Q1231">
        <v>1.5593589999999999</v>
      </c>
      <c r="R1231">
        <v>1.4250366999999999</v>
      </c>
      <c r="S1231">
        <v>2.0832156999999998</v>
      </c>
    </row>
    <row r="1232" spans="3:19" x14ac:dyDescent="0.3">
      <c r="C1232" s="1">
        <v>45045.560808206021</v>
      </c>
      <c r="D1232">
        <v>10.447075999999999</v>
      </c>
      <c r="E1232">
        <v>1.6334033999999999</v>
      </c>
      <c r="F1232">
        <v>-0.61312500000000003</v>
      </c>
      <c r="G1232" s="1">
        <v>45045.560807974536</v>
      </c>
      <c r="H1232">
        <v>-3.4494635000000003E-2</v>
      </c>
      <c r="I1232">
        <v>-9.2147976000000006E-2</v>
      </c>
      <c r="J1232">
        <v>6.3648629999999998E-2</v>
      </c>
      <c r="L1232" s="1">
        <v>45045.560802858796</v>
      </c>
      <c r="M1232">
        <v>-9.887143</v>
      </c>
      <c r="N1232">
        <v>-3.3403803999999999</v>
      </c>
      <c r="O1232">
        <v>1.4428719999999999</v>
      </c>
      <c r="P1232" s="1">
        <v>45045.560802361113</v>
      </c>
      <c r="Q1232">
        <v>2.4007046000000001</v>
      </c>
      <c r="R1232">
        <v>2.0942056</v>
      </c>
      <c r="S1232">
        <v>1.6961234000000001</v>
      </c>
    </row>
    <row r="1233" spans="3:19" x14ac:dyDescent="0.3">
      <c r="C1233" s="1">
        <v>45045.560808576389</v>
      </c>
      <c r="D1233">
        <v>10.312955000000001</v>
      </c>
      <c r="E1233">
        <v>1.8058448</v>
      </c>
      <c r="F1233">
        <v>-0.82388675</v>
      </c>
      <c r="G1233" s="1">
        <v>45045.56080821759</v>
      </c>
      <c r="H1233">
        <v>1.3442267000000001E-2</v>
      </c>
      <c r="I1233">
        <v>-0.17630386000000001</v>
      </c>
      <c r="J1233">
        <v>1.1983306000000001E-2</v>
      </c>
      <c r="L1233" s="1">
        <v>45045.560803298613</v>
      </c>
      <c r="M1233">
        <v>-10.803595</v>
      </c>
      <c r="N1233">
        <v>-3.5772697999999998</v>
      </c>
      <c r="O1233">
        <v>0.70827549999999995</v>
      </c>
      <c r="P1233" s="1">
        <v>45045.560802824075</v>
      </c>
      <c r="Q1233">
        <v>3.3898046000000002</v>
      </c>
      <c r="R1233">
        <v>2.5618913000000001</v>
      </c>
      <c r="S1233">
        <v>1.3041468000000001</v>
      </c>
    </row>
    <row r="1234" spans="3:19" x14ac:dyDescent="0.3">
      <c r="C1234" s="1">
        <v>45045.560808587965</v>
      </c>
      <c r="D1234">
        <v>9.9920220000000004</v>
      </c>
      <c r="E1234">
        <v>1.6908839</v>
      </c>
      <c r="F1234">
        <v>-0.62749516999999999</v>
      </c>
      <c r="G1234" s="1">
        <v>45045.560808587965</v>
      </c>
      <c r="H1234">
        <v>-1.8515667E-2</v>
      </c>
      <c r="I1234">
        <v>-0.10173535</v>
      </c>
      <c r="J1234">
        <v>-7.1914539999999999E-3</v>
      </c>
      <c r="L1234" s="1">
        <v>45045.560803321758</v>
      </c>
      <c r="M1234">
        <v>-11.440085</v>
      </c>
      <c r="N1234">
        <v>-1.5337993000000001</v>
      </c>
      <c r="O1234">
        <v>0.79680989999999996</v>
      </c>
      <c r="P1234" s="1">
        <v>45045.560802858796</v>
      </c>
      <c r="Q1234">
        <v>3.3763722999999999</v>
      </c>
      <c r="R1234">
        <v>2.6449267999999999</v>
      </c>
      <c r="S1234">
        <v>0.94636109999999996</v>
      </c>
    </row>
    <row r="1235" spans="3:19" x14ac:dyDescent="0.3">
      <c r="C1235" s="1">
        <v>45045.560808726848</v>
      </c>
      <c r="D1235">
        <v>9.7812605000000001</v>
      </c>
      <c r="E1235">
        <v>1.5663427999999999</v>
      </c>
      <c r="F1235">
        <v>-0.45984375</v>
      </c>
      <c r="G1235" s="1">
        <v>45045.560808587965</v>
      </c>
      <c r="H1235">
        <v>-8.3496793999999999E-2</v>
      </c>
      <c r="I1235">
        <v>-6.926817E-3</v>
      </c>
      <c r="J1235">
        <v>7.7222482999999998E-3</v>
      </c>
      <c r="L1235" s="1">
        <v>45045.560803865737</v>
      </c>
      <c r="M1235">
        <v>-11.667403</v>
      </c>
      <c r="N1235">
        <v>-1.2490535</v>
      </c>
      <c r="O1235">
        <v>1.9286151</v>
      </c>
      <c r="P1235" s="1">
        <v>45045.560802858796</v>
      </c>
      <c r="Q1235">
        <v>2.3787246</v>
      </c>
      <c r="R1235">
        <v>2.5973033999999999</v>
      </c>
      <c r="S1235">
        <v>0.74121444999999997</v>
      </c>
    </row>
    <row r="1236" spans="3:19" x14ac:dyDescent="0.3">
      <c r="C1236" s="1">
        <v>45045.560808946757</v>
      </c>
      <c r="D1236">
        <v>9.972861</v>
      </c>
      <c r="E1236">
        <v>1.5040723</v>
      </c>
      <c r="F1236">
        <v>-0.48379397000000002</v>
      </c>
      <c r="G1236" s="1">
        <v>45045.560808738424</v>
      </c>
      <c r="H1236">
        <v>-0.1101284</v>
      </c>
      <c r="I1236">
        <v>3.8879555000000003E-2</v>
      </c>
      <c r="J1236">
        <v>4.234334E-2</v>
      </c>
      <c r="L1236" s="1">
        <v>45045.560803877313</v>
      </c>
      <c r="M1236">
        <v>-11.045268999999999</v>
      </c>
      <c r="N1236">
        <v>-0.64845496000000002</v>
      </c>
      <c r="O1236">
        <v>2.4885356000000001</v>
      </c>
      <c r="P1236" s="1">
        <v>45045.560803298613</v>
      </c>
      <c r="Q1236">
        <v>1.4335845</v>
      </c>
      <c r="R1236">
        <v>2.4947300000000001</v>
      </c>
      <c r="S1236">
        <v>0.65817890000000001</v>
      </c>
    </row>
    <row r="1237" spans="3:19" x14ac:dyDescent="0.3">
      <c r="C1237" s="1">
        <v>45045.560809340277</v>
      </c>
      <c r="D1237">
        <v>10.245894</v>
      </c>
      <c r="E1237">
        <v>1.4370118000000001</v>
      </c>
      <c r="F1237">
        <v>-0.52211430000000003</v>
      </c>
      <c r="G1237" s="1">
        <v>45045.560808969909</v>
      </c>
      <c r="H1237">
        <v>-9.8943130000000004E-2</v>
      </c>
      <c r="I1237">
        <v>6.2848009999999996E-2</v>
      </c>
      <c r="J1237">
        <v>8.9747610000000005E-2</v>
      </c>
      <c r="L1237" s="1">
        <v>45045.560804363427</v>
      </c>
      <c r="M1237">
        <v>-11.133803</v>
      </c>
      <c r="N1237">
        <v>-0.46660042000000002</v>
      </c>
      <c r="O1237">
        <v>2.2253250000000002</v>
      </c>
      <c r="P1237" s="1">
        <v>45045.560803310182</v>
      </c>
      <c r="Q1237">
        <v>0.7326667</v>
      </c>
      <c r="R1237">
        <v>2.2065480000000002</v>
      </c>
      <c r="S1237">
        <v>0.49210779999999998</v>
      </c>
    </row>
    <row r="1238" spans="3:19" x14ac:dyDescent="0.3">
      <c r="C1238" s="1">
        <v>45045.560809467592</v>
      </c>
      <c r="D1238">
        <v>10.102193</v>
      </c>
      <c r="E1238">
        <v>1.5088623999999999</v>
      </c>
      <c r="F1238">
        <v>-0.68497560000000002</v>
      </c>
      <c r="G1238" s="1">
        <v>45045.560809351853</v>
      </c>
      <c r="H1238">
        <v>-7.2311520000000004E-2</v>
      </c>
      <c r="I1238">
        <v>9.4273309999999999E-2</v>
      </c>
      <c r="J1238">
        <v>0.10945500399999999</v>
      </c>
      <c r="L1238" s="1">
        <v>45045.560804386572</v>
      </c>
      <c r="M1238">
        <v>-10.741381000000001</v>
      </c>
      <c r="N1238">
        <v>0.54317075000000004</v>
      </c>
      <c r="O1238">
        <v>2.4047868000000001</v>
      </c>
      <c r="P1238" s="1">
        <v>45045.560803321758</v>
      </c>
      <c r="Q1238">
        <v>0.44570556</v>
      </c>
      <c r="R1238">
        <v>1.9586623000000001</v>
      </c>
      <c r="S1238">
        <v>0.33824779999999999</v>
      </c>
    </row>
    <row r="1239" spans="3:19" x14ac:dyDescent="0.3">
      <c r="C1239" s="1">
        <v>45045.560809675924</v>
      </c>
      <c r="D1239">
        <v>9.7956299999999992</v>
      </c>
      <c r="E1239">
        <v>1.5232325</v>
      </c>
      <c r="F1239">
        <v>-0.57001466000000001</v>
      </c>
      <c r="G1239" s="1">
        <v>45045.560809467592</v>
      </c>
      <c r="H1239">
        <v>-4.7277810000000003E-2</v>
      </c>
      <c r="I1239">
        <v>0.13741650999999999</v>
      </c>
      <c r="J1239">
        <v>9.667183E-2</v>
      </c>
      <c r="L1239" s="1">
        <v>45045.560804409724</v>
      </c>
      <c r="M1239">
        <v>-10.920842</v>
      </c>
      <c r="N1239">
        <v>3.2135608000000002</v>
      </c>
      <c r="O1239">
        <v>0.61974110000000004</v>
      </c>
      <c r="P1239" s="1">
        <v>45045.560803333334</v>
      </c>
      <c r="Q1239">
        <v>0.90117999999999998</v>
      </c>
      <c r="R1239">
        <v>1.8096867999999999</v>
      </c>
      <c r="S1239">
        <v>0.29795113000000001</v>
      </c>
    </row>
    <row r="1240" spans="3:19" x14ac:dyDescent="0.3">
      <c r="C1240" s="1">
        <v>45045.560809895833</v>
      </c>
      <c r="D1240">
        <v>9.7716799999999999</v>
      </c>
      <c r="E1240">
        <v>1.5519727000000001</v>
      </c>
      <c r="F1240">
        <v>-0.42152345000000002</v>
      </c>
      <c r="G1240" s="1">
        <v>45045.560809675924</v>
      </c>
      <c r="H1240">
        <v>-4.7277810000000003E-2</v>
      </c>
      <c r="I1240">
        <v>0.15499339000000001</v>
      </c>
      <c r="J1240">
        <v>9.1345503999999994E-2</v>
      </c>
      <c r="L1240" s="1">
        <v>45045.560804872686</v>
      </c>
      <c r="M1240">
        <v>-11.593225500000001</v>
      </c>
      <c r="N1240">
        <v>2.4861426</v>
      </c>
      <c r="O1240">
        <v>-0.40917268000000001</v>
      </c>
      <c r="P1240" s="1">
        <v>45045.560803877313</v>
      </c>
      <c r="Q1240">
        <v>1.7400834999999999</v>
      </c>
      <c r="R1240">
        <v>1.5569166999999999</v>
      </c>
      <c r="S1240">
        <v>0.34801668000000002</v>
      </c>
    </row>
    <row r="1241" spans="3:19" x14ac:dyDescent="0.3">
      <c r="C1241" s="1">
        <v>45045.560810127317</v>
      </c>
      <c r="D1241">
        <v>10.035132000000001</v>
      </c>
      <c r="E1241">
        <v>1.5423925999999999</v>
      </c>
      <c r="F1241">
        <v>-0.40715333999999997</v>
      </c>
      <c r="G1241" s="1">
        <v>45045.560809907409</v>
      </c>
      <c r="H1241">
        <v>-3.6092529999999998E-2</v>
      </c>
      <c r="I1241">
        <v>0.11717648999999999</v>
      </c>
      <c r="J1241">
        <v>9.5073930000000001E-2</v>
      </c>
      <c r="L1241" s="1">
        <v>45045.560804942128</v>
      </c>
      <c r="M1241">
        <v>-10.384850500000001</v>
      </c>
      <c r="N1241">
        <v>1.5146568</v>
      </c>
      <c r="O1241">
        <v>0.66041905000000001</v>
      </c>
      <c r="P1241" s="1">
        <v>45045.560804351851</v>
      </c>
      <c r="Q1241">
        <v>1.9330189</v>
      </c>
      <c r="R1241">
        <v>1.23088</v>
      </c>
      <c r="S1241">
        <v>0.35167999999999999</v>
      </c>
    </row>
    <row r="1242" spans="3:19" x14ac:dyDescent="0.3">
      <c r="C1242" s="1">
        <v>45045.560810416668</v>
      </c>
      <c r="D1242">
        <v>10.236314</v>
      </c>
      <c r="E1242">
        <v>1.5615528000000001</v>
      </c>
      <c r="F1242">
        <v>-0.60354494999999997</v>
      </c>
      <c r="G1242" s="1">
        <v>45045.560810127317</v>
      </c>
      <c r="H1242">
        <v>-2.7570415000000001E-2</v>
      </c>
      <c r="I1242">
        <v>4.3140613000000001E-2</v>
      </c>
      <c r="J1242">
        <v>8.9214979999999999E-2</v>
      </c>
      <c r="L1242" s="1">
        <v>45045.560805370369</v>
      </c>
      <c r="M1242">
        <v>-9.8536429999999999</v>
      </c>
      <c r="N1242">
        <v>2.3258234999999998</v>
      </c>
      <c r="O1242">
        <v>-1.3112668000000001</v>
      </c>
      <c r="P1242" s="1">
        <v>45045.560804363427</v>
      </c>
      <c r="Q1242">
        <v>1.6619322999999999</v>
      </c>
      <c r="R1242">
        <v>0.9744467</v>
      </c>
      <c r="S1242">
        <v>0.45791668000000002</v>
      </c>
    </row>
    <row r="1243" spans="3:19" x14ac:dyDescent="0.3">
      <c r="C1243" s="1">
        <v>45045.560810682873</v>
      </c>
      <c r="D1243">
        <v>10.207573999999999</v>
      </c>
      <c r="E1243">
        <v>1.5423925999999999</v>
      </c>
      <c r="F1243">
        <v>-0.60833495999999998</v>
      </c>
      <c r="G1243" s="1">
        <v>45045.560810428244</v>
      </c>
      <c r="H1243">
        <v>-3.2364103999999998E-2</v>
      </c>
      <c r="I1243">
        <v>-1.4383666999999999E-2</v>
      </c>
      <c r="J1243">
        <v>6.6844425999999998E-2</v>
      </c>
      <c r="L1243" s="1">
        <v>45045.56080590278</v>
      </c>
      <c r="M1243">
        <v>-10.229317</v>
      </c>
      <c r="N1243">
        <v>3.6490545000000001</v>
      </c>
      <c r="O1243">
        <v>-3.1920253999999999</v>
      </c>
      <c r="P1243" s="1">
        <v>45045.560804363427</v>
      </c>
      <c r="Q1243">
        <v>1.7193244999999999</v>
      </c>
      <c r="R1243">
        <v>0.67161112999999995</v>
      </c>
      <c r="S1243">
        <v>0.73144560000000003</v>
      </c>
    </row>
    <row r="1244" spans="3:19" x14ac:dyDescent="0.3">
      <c r="C1244" s="1">
        <v>45045.56081087963</v>
      </c>
      <c r="D1244">
        <v>10.063872</v>
      </c>
      <c r="E1244">
        <v>1.4130616</v>
      </c>
      <c r="F1244">
        <v>-0.43589357000000001</v>
      </c>
      <c r="G1244" s="1">
        <v>45045.560810694442</v>
      </c>
      <c r="H1244">
        <v>-5.04736E-2</v>
      </c>
      <c r="I1244">
        <v>-2.6657584E-3</v>
      </c>
      <c r="J1244">
        <v>5.9920207000000003E-2</v>
      </c>
      <c r="L1244" s="1">
        <v>45045.560805914349</v>
      </c>
      <c r="M1244">
        <v>-10.272387500000001</v>
      </c>
      <c r="N1244">
        <v>2.3353948999999998</v>
      </c>
      <c r="O1244">
        <v>-3.6131622999999999</v>
      </c>
      <c r="P1244" s="1">
        <v>45045.560804398148</v>
      </c>
      <c r="Q1244">
        <v>2.1955578</v>
      </c>
      <c r="R1244">
        <v>0.48233890000000001</v>
      </c>
      <c r="S1244">
        <v>1.1991311</v>
      </c>
    </row>
    <row r="1245" spans="3:19" x14ac:dyDescent="0.3">
      <c r="C1245" s="1">
        <v>45045.560811064817</v>
      </c>
      <c r="D1245">
        <v>10.001602</v>
      </c>
      <c r="E1245">
        <v>1.4034815</v>
      </c>
      <c r="F1245">
        <v>-0.52690433999999997</v>
      </c>
      <c r="G1245" s="1">
        <v>45045.56081087963</v>
      </c>
      <c r="H1245">
        <v>-5.2071497000000001E-2</v>
      </c>
      <c r="I1245">
        <v>4.8999567000000001E-2</v>
      </c>
      <c r="J1245">
        <v>6.9507583999999997E-2</v>
      </c>
      <c r="L1245" s="1">
        <v>45045.560805937501</v>
      </c>
      <c r="M1245">
        <v>-9.7651090000000007</v>
      </c>
      <c r="N1245">
        <v>1.2227323999999999</v>
      </c>
      <c r="O1245">
        <v>-4.3908296</v>
      </c>
      <c r="P1245" s="1">
        <v>45045.560804398148</v>
      </c>
      <c r="Q1245">
        <v>1.8316667</v>
      </c>
      <c r="R1245">
        <v>0.53606779999999998</v>
      </c>
      <c r="S1245">
        <v>1.394509</v>
      </c>
    </row>
    <row r="1246" spans="3:19" x14ac:dyDescent="0.3">
      <c r="C1246" s="1">
        <v>45045.560811388888</v>
      </c>
      <c r="D1246">
        <v>10.001602</v>
      </c>
      <c r="E1246">
        <v>1.4274317000000001</v>
      </c>
      <c r="F1246">
        <v>-0.53648439999999997</v>
      </c>
      <c r="G1246" s="1">
        <v>45045.560811099538</v>
      </c>
      <c r="H1246">
        <v>-4.1418853999999998E-2</v>
      </c>
      <c r="I1246">
        <v>7.0304855999999999E-2</v>
      </c>
      <c r="J1246">
        <v>6.7909689999999995E-2</v>
      </c>
      <c r="L1246" s="1">
        <v>45045.560806412039</v>
      </c>
      <c r="M1246">
        <v>-9.1836529999999996</v>
      </c>
      <c r="N1246">
        <v>1.3375878000000001</v>
      </c>
      <c r="O1246">
        <v>-5.2043889999999999</v>
      </c>
      <c r="P1246" s="1">
        <v>45045.560804849534</v>
      </c>
      <c r="Q1246">
        <v>0.93537115999999998</v>
      </c>
      <c r="R1246">
        <v>0.50920339999999997</v>
      </c>
      <c r="S1246">
        <v>1.1637188999999999</v>
      </c>
    </row>
    <row r="1247" spans="3:19" x14ac:dyDescent="0.3">
      <c r="C1247" s="1">
        <v>45045.560811597221</v>
      </c>
      <c r="D1247">
        <v>10.039923</v>
      </c>
      <c r="E1247">
        <v>1.3891114</v>
      </c>
      <c r="F1247">
        <v>-0.26345216999999999</v>
      </c>
      <c r="G1247" s="1">
        <v>45045.560811388888</v>
      </c>
      <c r="H1247">
        <v>-3.7690426999999999E-2</v>
      </c>
      <c r="I1247">
        <v>6.2315370000000002E-2</v>
      </c>
      <c r="J1247">
        <v>6.3648629999999998E-2</v>
      </c>
      <c r="L1247" s="1">
        <v>45045.560806458336</v>
      </c>
      <c r="M1247">
        <v>-8.5375910000000008</v>
      </c>
      <c r="N1247">
        <v>1.3088740000000001</v>
      </c>
      <c r="O1247">
        <v>-5.4388857000000002</v>
      </c>
      <c r="P1247" s="1">
        <v>45045.560804872686</v>
      </c>
      <c r="Q1247">
        <v>0.80959669999999995</v>
      </c>
      <c r="R1247">
        <v>0.51042449999999995</v>
      </c>
      <c r="S1247">
        <v>1.0977789</v>
      </c>
    </row>
    <row r="1248" spans="3:19" x14ac:dyDescent="0.3">
      <c r="C1248" s="1">
        <v>45045.560811886571</v>
      </c>
      <c r="D1248">
        <v>10.078241999999999</v>
      </c>
      <c r="E1248">
        <v>1.4418017999999999</v>
      </c>
      <c r="F1248">
        <v>-0.16765136999999999</v>
      </c>
      <c r="G1248" s="1">
        <v>45045.560811608797</v>
      </c>
      <c r="H1248">
        <v>-2.9700942000000001E-2</v>
      </c>
      <c r="I1248">
        <v>3.3020599999999997E-2</v>
      </c>
      <c r="J1248">
        <v>5.0332825999999997E-2</v>
      </c>
      <c r="L1248" s="1">
        <v>45045.560806458336</v>
      </c>
      <c r="M1248">
        <v>-7.8173513000000003</v>
      </c>
      <c r="N1248">
        <v>1.2514462</v>
      </c>
      <c r="O1248">
        <v>-5.8456659999999996</v>
      </c>
      <c r="P1248" s="1">
        <v>45045.560804884262</v>
      </c>
      <c r="Q1248">
        <v>1.4531223</v>
      </c>
      <c r="R1248">
        <v>0.31993112000000001</v>
      </c>
      <c r="S1248">
        <v>1.3700867000000001</v>
      </c>
    </row>
    <row r="1249" spans="3:19" x14ac:dyDescent="0.3">
      <c r="C1249" s="1">
        <v>45045.560812083335</v>
      </c>
      <c r="D1249">
        <v>10.121352999999999</v>
      </c>
      <c r="E1249">
        <v>1.5280225000000001</v>
      </c>
      <c r="F1249">
        <v>-0.30656250000000002</v>
      </c>
      <c r="G1249" s="1">
        <v>45045.560811886571</v>
      </c>
      <c r="H1249">
        <v>-1.5319872999999999E-2</v>
      </c>
      <c r="I1249">
        <v>-3.7819485999999999E-2</v>
      </c>
      <c r="J1249">
        <v>3.3288593999999998E-2</v>
      </c>
      <c r="L1249" s="1">
        <v>45045.560806967595</v>
      </c>
      <c r="M1249">
        <v>-7.5134629999999998</v>
      </c>
      <c r="N1249">
        <v>1.3112668000000001</v>
      </c>
      <c r="O1249">
        <v>-5.3383874999999996</v>
      </c>
      <c r="P1249" s="1">
        <v>45045.560805057874</v>
      </c>
      <c r="Q1249">
        <v>2.162588</v>
      </c>
      <c r="R1249">
        <v>0.11478445</v>
      </c>
      <c r="S1249">
        <v>1.6826912000000001</v>
      </c>
    </row>
    <row r="1250" spans="3:19" x14ac:dyDescent="0.3">
      <c r="C1250" s="1">
        <v>45045.560812407406</v>
      </c>
      <c r="D1250">
        <v>10.183623000000001</v>
      </c>
      <c r="E1250">
        <v>1.5184424000000001</v>
      </c>
      <c r="F1250">
        <v>-0.38320314999999999</v>
      </c>
      <c r="G1250" s="1">
        <v>45045.560812094911</v>
      </c>
      <c r="H1250">
        <v>-2.3841988000000001E-2</v>
      </c>
      <c r="I1250">
        <v>-8.5223759999999996E-2</v>
      </c>
      <c r="J1250">
        <v>3.2223330000000001E-2</v>
      </c>
      <c r="L1250" s="1">
        <v>45045.560806967595</v>
      </c>
      <c r="M1250">
        <v>-7.7216386999999997</v>
      </c>
      <c r="N1250">
        <v>0.61974110000000004</v>
      </c>
      <c r="O1250">
        <v>-5.1732826000000003</v>
      </c>
      <c r="P1250" s="1">
        <v>45045.560805381945</v>
      </c>
      <c r="Q1250">
        <v>2.2663821999999998</v>
      </c>
      <c r="R1250">
        <v>5.6171110000000003E-2</v>
      </c>
      <c r="S1250">
        <v>2.0478033999999998</v>
      </c>
    </row>
    <row r="1251" spans="3:19" x14ac:dyDescent="0.3">
      <c r="C1251" s="1">
        <v>45045.560812615739</v>
      </c>
      <c r="D1251">
        <v>10.102193</v>
      </c>
      <c r="E1251">
        <v>1.4609619</v>
      </c>
      <c r="F1251">
        <v>-0.47900394000000002</v>
      </c>
      <c r="G1251" s="1">
        <v>45045.560812418982</v>
      </c>
      <c r="H1251">
        <v>-4.7277810000000003E-2</v>
      </c>
      <c r="I1251">
        <v>-5.3798451999999997E-2</v>
      </c>
      <c r="J1251">
        <v>4.7137033000000002E-2</v>
      </c>
      <c r="L1251" s="1">
        <v>45045.560807511574</v>
      </c>
      <c r="M1251">
        <v>-7.6331043000000003</v>
      </c>
      <c r="N1251">
        <v>1.8496519</v>
      </c>
      <c r="O1251">
        <v>-5.5489560000000004</v>
      </c>
      <c r="P1251" s="1">
        <v>45045.560805381945</v>
      </c>
      <c r="Q1251">
        <v>1.2809457</v>
      </c>
      <c r="R1251">
        <v>0.31016224999999997</v>
      </c>
      <c r="S1251">
        <v>1.9867478999999999</v>
      </c>
    </row>
    <row r="1252" spans="3:19" x14ac:dyDescent="0.3">
      <c r="C1252" s="1">
        <v>45045.560812777781</v>
      </c>
      <c r="D1252">
        <v>9.9345420000000004</v>
      </c>
      <c r="E1252">
        <v>1.4418017999999999</v>
      </c>
      <c r="F1252">
        <v>-0.40236329999999998</v>
      </c>
      <c r="G1252" s="1">
        <v>45045.560812627315</v>
      </c>
      <c r="H1252">
        <v>-7.1246249999999997E-2</v>
      </c>
      <c r="I1252">
        <v>1.5443738E-2</v>
      </c>
      <c r="J1252">
        <v>4.7137033000000002E-2</v>
      </c>
      <c r="L1252" s="1">
        <v>45045.560807511574</v>
      </c>
      <c r="M1252">
        <v>-7.9704924000000004</v>
      </c>
      <c r="N1252">
        <v>1.6199409</v>
      </c>
      <c r="O1252">
        <v>-5.3288159999999998</v>
      </c>
      <c r="P1252" s="1">
        <v>45045.56080590278</v>
      </c>
      <c r="Q1252">
        <v>9.0362230000000002E-2</v>
      </c>
      <c r="R1252">
        <v>0.54827890000000001</v>
      </c>
      <c r="S1252">
        <v>2.0258234000000002</v>
      </c>
    </row>
    <row r="1253" spans="3:19" x14ac:dyDescent="0.3">
      <c r="C1253" s="1">
        <v>45045.56081304398</v>
      </c>
      <c r="D1253">
        <v>9.9441210000000009</v>
      </c>
      <c r="E1253">
        <v>1.5184424000000001</v>
      </c>
      <c r="F1253">
        <v>-0.46942386000000003</v>
      </c>
      <c r="G1253" s="1">
        <v>45045.56081278935</v>
      </c>
      <c r="H1253">
        <v>-9.8943130000000004E-2</v>
      </c>
      <c r="I1253">
        <v>4.0477449999999998E-2</v>
      </c>
      <c r="J1253">
        <v>3.6484387E-2</v>
      </c>
      <c r="L1253" s="1">
        <v>45045.560808009257</v>
      </c>
      <c r="M1253">
        <v>-7.6043900000000004</v>
      </c>
      <c r="N1253">
        <v>1.8783658000000001</v>
      </c>
      <c r="O1253">
        <v>-4.8765726000000003</v>
      </c>
      <c r="P1253" s="1">
        <v>45045.560805925925</v>
      </c>
      <c r="Q1253">
        <v>-0.42861002999999998</v>
      </c>
      <c r="R1253">
        <v>0.75098335999999999</v>
      </c>
      <c r="S1253">
        <v>1.9549989999999999</v>
      </c>
    </row>
    <row r="1254" spans="3:19" x14ac:dyDescent="0.3">
      <c r="C1254" s="1">
        <v>45045.560813379627</v>
      </c>
      <c r="D1254">
        <v>10.020762</v>
      </c>
      <c r="E1254">
        <v>1.4657519999999999</v>
      </c>
      <c r="F1254">
        <v>-0.48858400000000002</v>
      </c>
      <c r="G1254" s="1">
        <v>45045.560813055556</v>
      </c>
      <c r="H1254">
        <v>-0.10213891999999999</v>
      </c>
      <c r="I1254">
        <v>3.1931961000000002E-3</v>
      </c>
      <c r="J1254">
        <v>3.435386E-2</v>
      </c>
      <c r="L1254" s="1">
        <v>45045.560808009257</v>
      </c>
      <c r="M1254">
        <v>-8.3581295000000004</v>
      </c>
      <c r="N1254">
        <v>2.3928227</v>
      </c>
      <c r="O1254">
        <v>-5.0081778000000003</v>
      </c>
      <c r="P1254" s="1">
        <v>45045.560805937501</v>
      </c>
      <c r="Q1254">
        <v>-0.42372557999999999</v>
      </c>
      <c r="R1254">
        <v>0.96834120000000001</v>
      </c>
      <c r="S1254">
        <v>1.7559578</v>
      </c>
    </row>
    <row r="1255" spans="3:19" x14ac:dyDescent="0.3">
      <c r="C1255" s="1">
        <v>45045.560813738426</v>
      </c>
      <c r="D1255">
        <v>10.025551999999999</v>
      </c>
      <c r="E1255">
        <v>1.4705421000000001</v>
      </c>
      <c r="F1255">
        <v>-0.34009277999999998</v>
      </c>
      <c r="G1255" s="1">
        <v>45045.560813391203</v>
      </c>
      <c r="H1255">
        <v>-9.1486275000000006E-2</v>
      </c>
      <c r="I1255">
        <v>-2.0775253E-2</v>
      </c>
      <c r="J1255">
        <v>2.9027536999999999E-2</v>
      </c>
      <c r="L1255" s="1">
        <v>45045.560808032409</v>
      </c>
      <c r="M1255">
        <v>-8.4586279999999991</v>
      </c>
      <c r="N1255">
        <v>2.9910283</v>
      </c>
      <c r="O1255">
        <v>-5.0321059999999997</v>
      </c>
      <c r="P1255" s="1">
        <v>45045.560805949077</v>
      </c>
      <c r="Q1255">
        <v>-0.20758889999999999</v>
      </c>
      <c r="R1255">
        <v>1.1673822</v>
      </c>
      <c r="S1255">
        <v>1.6228567</v>
      </c>
    </row>
    <row r="1256" spans="3:19" x14ac:dyDescent="0.3">
      <c r="C1256" s="1">
        <v>45045.560813750002</v>
      </c>
      <c r="D1256">
        <v>10.039923</v>
      </c>
      <c r="E1256">
        <v>1.4657519999999999</v>
      </c>
      <c r="F1256">
        <v>-0.35925296000000001</v>
      </c>
      <c r="G1256" s="1">
        <v>45045.560813750002</v>
      </c>
      <c r="H1256">
        <v>-6.2191511999999997E-2</v>
      </c>
      <c r="I1256">
        <v>3.1931961000000002E-3</v>
      </c>
      <c r="J1256">
        <v>2.3701212999999999E-2</v>
      </c>
      <c r="L1256" s="1">
        <v>45045.560808553244</v>
      </c>
      <c r="M1256">
        <v>-8.3605219999999996</v>
      </c>
      <c r="N1256">
        <v>2.5028925000000002</v>
      </c>
      <c r="O1256">
        <v>-4.5296135</v>
      </c>
      <c r="P1256" s="1">
        <v>45045.560806423608</v>
      </c>
      <c r="Q1256">
        <v>0.12943779</v>
      </c>
      <c r="R1256">
        <v>1.3566545000000001</v>
      </c>
      <c r="S1256">
        <v>1.5166200000000001</v>
      </c>
    </row>
    <row r="1257" spans="3:19" x14ac:dyDescent="0.3">
      <c r="C1257" s="1">
        <v>45045.560814062497</v>
      </c>
      <c r="D1257">
        <v>10.164463</v>
      </c>
      <c r="E1257">
        <v>1.5040723</v>
      </c>
      <c r="F1257">
        <v>-0.23471193000000001</v>
      </c>
      <c r="G1257" s="1">
        <v>45045.560813750002</v>
      </c>
      <c r="H1257">
        <v>-3.2896740000000001E-2</v>
      </c>
      <c r="I1257">
        <v>3.9944819999999999E-2</v>
      </c>
      <c r="J1257">
        <v>2.4766479000000001E-2</v>
      </c>
      <c r="L1257" s="1">
        <v>45045.560809027775</v>
      </c>
      <c r="M1257">
        <v>-8.2169530000000002</v>
      </c>
      <c r="N1257">
        <v>2.1320049999999999</v>
      </c>
      <c r="O1257">
        <v>-4.4937209999999999</v>
      </c>
      <c r="P1257" s="1">
        <v>45045.56080644676</v>
      </c>
      <c r="Q1257">
        <v>0.44326335</v>
      </c>
      <c r="R1257">
        <v>1.5166200000000001</v>
      </c>
      <c r="S1257">
        <v>1.350549</v>
      </c>
    </row>
    <row r="1258" spans="3:19" x14ac:dyDescent="0.3">
      <c r="C1258" s="1">
        <v>45045.560814282406</v>
      </c>
      <c r="D1258">
        <v>10.159674000000001</v>
      </c>
      <c r="E1258">
        <v>1.5088623999999999</v>
      </c>
      <c r="F1258">
        <v>-0.23471193000000001</v>
      </c>
      <c r="G1258" s="1">
        <v>45045.560814074073</v>
      </c>
      <c r="H1258">
        <v>-3.342937E-2</v>
      </c>
      <c r="I1258">
        <v>3.6216393E-2</v>
      </c>
      <c r="J1258">
        <v>1.3048571E-2</v>
      </c>
      <c r="L1258" s="1">
        <v>45045.560809050927</v>
      </c>
      <c r="M1258">
        <v>-8.0183490000000006</v>
      </c>
      <c r="N1258">
        <v>3.842873</v>
      </c>
      <c r="O1258">
        <v>-4.369294</v>
      </c>
      <c r="P1258" s="1">
        <v>45045.560806458336</v>
      </c>
      <c r="Q1258">
        <v>0.58857559999999998</v>
      </c>
      <c r="R1258">
        <v>1.5740122999999999</v>
      </c>
      <c r="S1258">
        <v>1.1856990000000001</v>
      </c>
    </row>
    <row r="1259" spans="3:19" x14ac:dyDescent="0.3">
      <c r="C1259" s="1">
        <v>45045.560814467593</v>
      </c>
      <c r="D1259">
        <v>10.135723</v>
      </c>
      <c r="E1259">
        <v>1.5423925999999999</v>
      </c>
      <c r="F1259">
        <v>-0.30177248000000001</v>
      </c>
      <c r="G1259" s="1">
        <v>45045.560814305558</v>
      </c>
      <c r="H1259">
        <v>-3.0233577000000001E-2</v>
      </c>
      <c r="I1259">
        <v>-4.2636553000000004E-3</v>
      </c>
      <c r="J1259">
        <v>-7.1914539999999999E-3</v>
      </c>
      <c r="L1259" s="1">
        <v>45045.560809074072</v>
      </c>
      <c r="M1259">
        <v>-6.8362939999999996</v>
      </c>
      <c r="N1259">
        <v>4.7521459999999998</v>
      </c>
      <c r="O1259">
        <v>-5.5489560000000004</v>
      </c>
      <c r="P1259" s="1">
        <v>45045.560806944442</v>
      </c>
      <c r="Q1259">
        <v>0.52141446000000002</v>
      </c>
      <c r="R1259">
        <v>1.6033189000000001</v>
      </c>
      <c r="S1259">
        <v>1.0953367000000001</v>
      </c>
    </row>
    <row r="1260" spans="3:19" x14ac:dyDescent="0.3">
      <c r="C1260" s="1">
        <v>45045.560814652781</v>
      </c>
      <c r="D1260">
        <v>10.150093</v>
      </c>
      <c r="E1260">
        <v>1.5711329000000001</v>
      </c>
      <c r="F1260">
        <v>-0.27782230000000002</v>
      </c>
      <c r="G1260" s="1">
        <v>45045.560814479169</v>
      </c>
      <c r="H1260">
        <v>-3.3961999999999999E-2</v>
      </c>
      <c r="I1260">
        <v>1.0626672000000001E-3</v>
      </c>
      <c r="J1260">
        <v>-3.4630285000000001E-3</v>
      </c>
      <c r="L1260" s="1">
        <v>45045.560809618059</v>
      </c>
      <c r="M1260">
        <v>-6.649654</v>
      </c>
      <c r="N1260">
        <v>4.5702910000000001</v>
      </c>
      <c r="O1260">
        <v>-7.865208</v>
      </c>
      <c r="P1260" s="1">
        <v>45045.560806956018</v>
      </c>
      <c r="Q1260">
        <v>0.42372557999999999</v>
      </c>
      <c r="R1260">
        <v>1.7156612</v>
      </c>
      <c r="S1260">
        <v>1.0904522999999999</v>
      </c>
    </row>
    <row r="1261" spans="3:19" x14ac:dyDescent="0.3">
      <c r="C1261" s="1">
        <v>45045.560814861114</v>
      </c>
      <c r="D1261">
        <v>9.9537019999999998</v>
      </c>
      <c r="E1261">
        <v>1.5855030000000001</v>
      </c>
      <c r="F1261">
        <v>-0.25866212999999999</v>
      </c>
      <c r="G1261" s="1">
        <v>45045.56081466435</v>
      </c>
      <c r="H1261">
        <v>-4.5679909999999997E-2</v>
      </c>
      <c r="I1261">
        <v>4.4738510000000002E-2</v>
      </c>
      <c r="J1261">
        <v>-1.1985144999999999E-2</v>
      </c>
      <c r="L1261" s="1">
        <v>45045.560809629627</v>
      </c>
      <c r="M1261">
        <v>-5.9461639999999996</v>
      </c>
      <c r="N1261">
        <v>4.0606200000000001</v>
      </c>
      <c r="O1261">
        <v>-9.1860470000000003</v>
      </c>
      <c r="P1261" s="1">
        <v>45045.560806967595</v>
      </c>
      <c r="Q1261">
        <v>0.58491223999999997</v>
      </c>
      <c r="R1261">
        <v>1.6485000999999999</v>
      </c>
      <c r="S1261">
        <v>0.95002450000000005</v>
      </c>
    </row>
    <row r="1262" spans="3:19" x14ac:dyDescent="0.3">
      <c r="C1262" s="1">
        <v>45045.560815104167</v>
      </c>
      <c r="D1262">
        <v>10.001602</v>
      </c>
      <c r="E1262">
        <v>1.590293</v>
      </c>
      <c r="F1262">
        <v>-0.25387207000000001</v>
      </c>
      <c r="G1262" s="1">
        <v>45045.560814861114</v>
      </c>
      <c r="H1262">
        <v>-6.7517824000000004E-2</v>
      </c>
      <c r="I1262">
        <v>4.8999567000000001E-2</v>
      </c>
      <c r="J1262">
        <v>-3.5953595999999997E-2</v>
      </c>
      <c r="L1262" s="1">
        <v>45045.560810150462</v>
      </c>
      <c r="M1262">
        <v>-5.6614183999999996</v>
      </c>
      <c r="N1262">
        <v>5.1637110000000002</v>
      </c>
      <c r="O1262">
        <v>-8.2456665000000005</v>
      </c>
      <c r="P1262" s="1">
        <v>45045.560806979163</v>
      </c>
      <c r="Q1262">
        <v>0.89995890000000001</v>
      </c>
      <c r="R1262">
        <v>1.5959923</v>
      </c>
      <c r="S1262">
        <v>0.90728560000000003</v>
      </c>
    </row>
    <row r="1263" spans="3:19" x14ac:dyDescent="0.3">
      <c r="C1263" s="1">
        <v>45045.560815289355</v>
      </c>
      <c r="D1263">
        <v>10.159674000000001</v>
      </c>
      <c r="E1263">
        <v>1.5567628</v>
      </c>
      <c r="F1263">
        <v>-0.21555176000000001</v>
      </c>
      <c r="G1263" s="1">
        <v>45045.560815115743</v>
      </c>
      <c r="H1263">
        <v>-9.2018909999999995E-2</v>
      </c>
      <c r="I1263">
        <v>2.7161647000000001E-2</v>
      </c>
      <c r="J1263">
        <v>-4.0214654000000002E-2</v>
      </c>
      <c r="L1263" s="1">
        <v>45045.560810173614</v>
      </c>
      <c r="M1263">
        <v>-5.9676995000000002</v>
      </c>
      <c r="N1263">
        <v>4.072584</v>
      </c>
      <c r="O1263">
        <v>-6.4606214</v>
      </c>
      <c r="P1263" s="1">
        <v>45045.560807499998</v>
      </c>
      <c r="Q1263">
        <v>1.1148745</v>
      </c>
      <c r="R1263">
        <v>1.6655956999999999</v>
      </c>
      <c r="S1263">
        <v>0.82791334000000005</v>
      </c>
    </row>
    <row r="1264" spans="3:19" x14ac:dyDescent="0.3">
      <c r="C1264" s="1">
        <v>45045.560815555553</v>
      </c>
      <c r="D1264">
        <v>10.159674000000001</v>
      </c>
      <c r="E1264">
        <v>1.575923</v>
      </c>
      <c r="F1264">
        <v>-0.40236329999999998</v>
      </c>
      <c r="G1264" s="1">
        <v>45045.560815300923</v>
      </c>
      <c r="H1264">
        <v>-0.11385683000000001</v>
      </c>
      <c r="I1264">
        <v>-3.1983905999999999E-3</v>
      </c>
      <c r="J1264">
        <v>-4.5008342999999999E-2</v>
      </c>
      <c r="L1264" s="1">
        <v>45045.560810613424</v>
      </c>
      <c r="M1264">
        <v>-5.4867425000000001</v>
      </c>
      <c r="N1264">
        <v>3.8811583999999999</v>
      </c>
      <c r="O1264">
        <v>-6.9559354999999998</v>
      </c>
      <c r="P1264" s="1">
        <v>45045.560807511574</v>
      </c>
      <c r="Q1264">
        <v>1.2064579</v>
      </c>
      <c r="R1264">
        <v>1.6631533999999999</v>
      </c>
      <c r="S1264">
        <v>0.70213890000000001</v>
      </c>
    </row>
    <row r="1265" spans="3:19" x14ac:dyDescent="0.3">
      <c r="C1265" s="1">
        <v>45045.560815810182</v>
      </c>
      <c r="D1265">
        <v>10.202783999999999</v>
      </c>
      <c r="E1265">
        <v>1.5711329000000001</v>
      </c>
      <c r="F1265">
        <v>-0.42631350000000001</v>
      </c>
      <c r="G1265" s="1">
        <v>45045.560815567129</v>
      </c>
      <c r="H1265">
        <v>-0.11811789</v>
      </c>
      <c r="I1265">
        <v>-2.1307886000000002E-2</v>
      </c>
      <c r="J1265">
        <v>-3.6486227000000003E-2</v>
      </c>
      <c r="L1265" s="1">
        <v>45045.560810625</v>
      </c>
      <c r="M1265">
        <v>-5.7403817000000004</v>
      </c>
      <c r="N1265">
        <v>4.4650069999999999</v>
      </c>
      <c r="O1265">
        <v>-7.8053875000000001</v>
      </c>
      <c r="P1265" s="1">
        <v>45045.560807604168</v>
      </c>
      <c r="Q1265">
        <v>1.3383377999999999</v>
      </c>
      <c r="R1265">
        <v>1.5691278</v>
      </c>
      <c r="S1265">
        <v>0.58124894000000005</v>
      </c>
    </row>
    <row r="1266" spans="3:19" x14ac:dyDescent="0.3">
      <c r="C1266" s="1">
        <v>45045.560816111109</v>
      </c>
      <c r="D1266">
        <v>10.188414</v>
      </c>
      <c r="E1266">
        <v>1.590293</v>
      </c>
      <c r="F1266">
        <v>-0.53169434999999998</v>
      </c>
      <c r="G1266" s="1">
        <v>45045.560815833334</v>
      </c>
      <c r="H1266">
        <v>-0.12823789999999999</v>
      </c>
      <c r="I1266">
        <v>-1.7579460000000002E-2</v>
      </c>
      <c r="J1266">
        <v>-9.8546160000000001E-3</v>
      </c>
      <c r="L1266" s="1">
        <v>45045.560811111114</v>
      </c>
      <c r="M1266">
        <v>-6.4247290000000001</v>
      </c>
      <c r="N1266">
        <v>4.2975097</v>
      </c>
      <c r="O1266">
        <v>-7.5134629999999998</v>
      </c>
      <c r="P1266" s="1">
        <v>45045.560807615744</v>
      </c>
      <c r="Q1266">
        <v>1.4360267</v>
      </c>
      <c r="R1266">
        <v>1.5031878999999999</v>
      </c>
      <c r="S1266">
        <v>0.53973114</v>
      </c>
    </row>
    <row r="1267" spans="3:19" x14ac:dyDescent="0.3">
      <c r="C1267" s="1">
        <v>45045.560816493053</v>
      </c>
      <c r="D1267">
        <v>10.140513</v>
      </c>
      <c r="E1267">
        <v>1.6286134000000001</v>
      </c>
      <c r="F1267">
        <v>-0.57959472999999995</v>
      </c>
      <c r="G1267" s="1">
        <v>45045.560816122685</v>
      </c>
      <c r="H1267">
        <v>-0.13356422000000001</v>
      </c>
      <c r="I1267">
        <v>4.2584603999999996E-3</v>
      </c>
      <c r="J1267">
        <v>-2.3977640000000001E-3</v>
      </c>
      <c r="L1267" s="1">
        <v>45045.560811122683</v>
      </c>
      <c r="M1267">
        <v>-6.6640110000000004</v>
      </c>
      <c r="N1267">
        <v>3.0484559999999998</v>
      </c>
      <c r="O1267">
        <v>-4.7904309999999999</v>
      </c>
      <c r="P1267" s="1">
        <v>45045.560808009257</v>
      </c>
      <c r="Q1267">
        <v>1.3310112000000001</v>
      </c>
      <c r="R1267">
        <v>1.5239468</v>
      </c>
      <c r="S1267">
        <v>0.45913779999999998</v>
      </c>
    </row>
    <row r="1268" spans="3:19" x14ac:dyDescent="0.3">
      <c r="C1268" s="1">
        <v>45045.560816504629</v>
      </c>
      <c r="D1268">
        <v>10.116562999999999</v>
      </c>
      <c r="E1268">
        <v>1.6142433</v>
      </c>
      <c r="F1268">
        <v>-0.52690433999999997</v>
      </c>
      <c r="G1268" s="1">
        <v>45045.560816504629</v>
      </c>
      <c r="H1268">
        <v>-0.14954319999999999</v>
      </c>
      <c r="I1268">
        <v>2.6096383000000001E-2</v>
      </c>
      <c r="J1268">
        <v>-6.1261896E-3</v>
      </c>
      <c r="L1268" s="1">
        <v>45045.560811157404</v>
      </c>
      <c r="M1268">
        <v>-6.1830534999999998</v>
      </c>
      <c r="N1268">
        <v>9.5712909999999998E-2</v>
      </c>
      <c r="O1268">
        <v>-6.6735825999999996</v>
      </c>
      <c r="P1268" s="1">
        <v>45045.560808020833</v>
      </c>
      <c r="Q1268">
        <v>1.0245123</v>
      </c>
      <c r="R1268">
        <v>1.3932878</v>
      </c>
      <c r="S1268">
        <v>0.25032779999999999</v>
      </c>
    </row>
    <row r="1269" spans="3:19" x14ac:dyDescent="0.3">
      <c r="C1269" s="1">
        <v>45045.56081678241</v>
      </c>
      <c r="D1269">
        <v>10.092612000000001</v>
      </c>
      <c r="E1269">
        <v>1.5663427999999999</v>
      </c>
      <c r="F1269">
        <v>-0.36404300000000001</v>
      </c>
      <c r="G1269" s="1">
        <v>45045.560816516205</v>
      </c>
      <c r="H1269">
        <v>-0.162859</v>
      </c>
      <c r="I1269">
        <v>3.781429E-2</v>
      </c>
      <c r="J1269">
        <v>-1.8651318E-3</v>
      </c>
      <c r="L1269" s="1">
        <v>45045.56081166667</v>
      </c>
      <c r="M1269">
        <v>-5.6231330000000002</v>
      </c>
      <c r="N1269">
        <v>2.5794627999999999</v>
      </c>
      <c r="O1269">
        <v>-8.5256270000000001</v>
      </c>
      <c r="P1269" s="1">
        <v>45045.560808032409</v>
      </c>
      <c r="Q1269">
        <v>0.60200779999999998</v>
      </c>
      <c r="R1269">
        <v>1.2382067000000001</v>
      </c>
      <c r="S1269">
        <v>-1.3432222000000001E-2</v>
      </c>
    </row>
    <row r="1270" spans="3:19" x14ac:dyDescent="0.3">
      <c r="C1270" s="1">
        <v>45045.560817025464</v>
      </c>
      <c r="D1270">
        <v>10.073453000000001</v>
      </c>
      <c r="E1270">
        <v>1.5040723</v>
      </c>
      <c r="F1270">
        <v>-0.22513184</v>
      </c>
      <c r="G1270" s="1">
        <v>45045.560816793979</v>
      </c>
      <c r="H1270">
        <v>-0.16871795000000001</v>
      </c>
      <c r="I1270">
        <v>6.2848009999999996E-2</v>
      </c>
      <c r="J1270">
        <v>8.7875130000000003E-3</v>
      </c>
      <c r="L1270" s="1">
        <v>45045.560812141201</v>
      </c>
      <c r="M1270">
        <v>-4.9220360000000003</v>
      </c>
      <c r="N1270">
        <v>3.2039895</v>
      </c>
      <c r="O1270">
        <v>-8.5232340000000004</v>
      </c>
      <c r="P1270" s="1">
        <v>45045.560808553244</v>
      </c>
      <c r="Q1270">
        <v>0.31260445999999997</v>
      </c>
      <c r="R1270">
        <v>1.0843467</v>
      </c>
      <c r="S1270">
        <v>-0.18805111999999999</v>
      </c>
    </row>
    <row r="1271" spans="3:19" x14ac:dyDescent="0.3">
      <c r="C1271" s="1">
        <v>45045.560817256941</v>
      </c>
      <c r="D1271">
        <v>10.092612000000001</v>
      </c>
      <c r="E1271">
        <v>1.4609619</v>
      </c>
      <c r="F1271">
        <v>-0.20118164999999999</v>
      </c>
      <c r="G1271" s="1">
        <v>45045.560817025464</v>
      </c>
      <c r="H1271">
        <v>-0.16126109999999999</v>
      </c>
      <c r="I1271">
        <v>7.8826969999999996E-2</v>
      </c>
      <c r="J1271">
        <v>1.7309628000000001E-2</v>
      </c>
      <c r="L1271" s="1">
        <v>45045.560812175929</v>
      </c>
      <c r="M1271">
        <v>-5.2187460000000003</v>
      </c>
      <c r="N1271">
        <v>3.4839497000000001</v>
      </c>
      <c r="O1271">
        <v>-8.2145604999999993</v>
      </c>
      <c r="P1271" s="1">
        <v>45045.560808564813</v>
      </c>
      <c r="Q1271">
        <v>0.20881</v>
      </c>
      <c r="R1271">
        <v>0.90606450000000005</v>
      </c>
      <c r="S1271">
        <v>-0.29428779999999999</v>
      </c>
    </row>
    <row r="1272" spans="3:19" x14ac:dyDescent="0.3">
      <c r="C1272" s="1">
        <v>45045.560817581019</v>
      </c>
      <c r="D1272">
        <v>10.059082</v>
      </c>
      <c r="E1272">
        <v>1.5040723</v>
      </c>
      <c r="F1272">
        <v>-0.28740236000000002</v>
      </c>
      <c r="G1272" s="1">
        <v>45045.560817268517</v>
      </c>
      <c r="H1272">
        <v>-0.14847793000000001</v>
      </c>
      <c r="I1272">
        <v>8.7881719999999997E-2</v>
      </c>
      <c r="J1272">
        <v>2.3701212999999999E-2</v>
      </c>
      <c r="L1272" s="1">
        <v>45045.560812187498</v>
      </c>
      <c r="M1272">
        <v>-6.7764734999999998</v>
      </c>
      <c r="N1272">
        <v>2.8666014999999998</v>
      </c>
      <c r="O1272">
        <v>-7.8221373999999999</v>
      </c>
      <c r="P1272" s="1">
        <v>45045.560809016206</v>
      </c>
      <c r="Q1272">
        <v>5.8613338000000001E-2</v>
      </c>
      <c r="R1272">
        <v>0.78151110000000001</v>
      </c>
      <c r="S1272">
        <v>-0.42494670000000001</v>
      </c>
    </row>
    <row r="1273" spans="3:19" x14ac:dyDescent="0.3">
      <c r="C1273" s="1">
        <v>45045.560817731479</v>
      </c>
      <c r="D1273">
        <v>10.073453000000001</v>
      </c>
      <c r="E1273">
        <v>0.92447760000000001</v>
      </c>
      <c r="F1273">
        <v>-7.1850590000000006E-2</v>
      </c>
      <c r="G1273" s="1">
        <v>45045.560817592595</v>
      </c>
      <c r="H1273">
        <v>-0.13143369999999999</v>
      </c>
      <c r="I1273">
        <v>9.2142775999999996E-2</v>
      </c>
      <c r="J1273">
        <v>2.7429640000000002E-2</v>
      </c>
      <c r="L1273" s="1">
        <v>45045.560812719908</v>
      </c>
      <c r="M1273">
        <v>-6.8769720000000003</v>
      </c>
      <c r="N1273">
        <v>3.333202</v>
      </c>
      <c r="O1273">
        <v>-7.1521470000000003</v>
      </c>
      <c r="P1273" s="1">
        <v>45045.560809050927</v>
      </c>
      <c r="Q1273">
        <v>-0.14897557</v>
      </c>
      <c r="R1273">
        <v>0.51775115999999999</v>
      </c>
      <c r="S1273">
        <v>-0.33702670000000001</v>
      </c>
    </row>
    <row r="1274" spans="3:19" x14ac:dyDescent="0.3">
      <c r="C1274" s="1">
        <v>45045.560817939811</v>
      </c>
      <c r="D1274">
        <v>10.059082</v>
      </c>
      <c r="E1274">
        <v>1.1975098</v>
      </c>
      <c r="F1274">
        <v>0.11496094</v>
      </c>
      <c r="G1274" s="1">
        <v>45045.560817743055</v>
      </c>
      <c r="H1274">
        <v>-0.12877052999999999</v>
      </c>
      <c r="I1274">
        <v>9.7469100000000003E-2</v>
      </c>
      <c r="J1274">
        <v>4.7669664E-2</v>
      </c>
      <c r="L1274" s="1">
        <v>45045.560813206015</v>
      </c>
      <c r="M1274">
        <v>-7.0564340000000003</v>
      </c>
      <c r="N1274">
        <v>3.7878381999999999</v>
      </c>
      <c r="O1274">
        <v>-7.3268228000000004</v>
      </c>
      <c r="P1274" s="1">
        <v>45045.560809062503</v>
      </c>
      <c r="Q1274">
        <v>-0.29550890000000002</v>
      </c>
      <c r="R1274">
        <v>0.31382557999999999</v>
      </c>
      <c r="S1274">
        <v>-0.28329778</v>
      </c>
    </row>
    <row r="1275" spans="3:19" x14ac:dyDescent="0.3">
      <c r="C1275" s="1">
        <v>45045.56081815972</v>
      </c>
      <c r="D1275">
        <v>10.126143000000001</v>
      </c>
      <c r="E1275">
        <v>1.3891114</v>
      </c>
      <c r="F1275">
        <v>-0.40236329999999998</v>
      </c>
      <c r="G1275" s="1">
        <v>45045.560817951387</v>
      </c>
      <c r="H1275">
        <v>-7.3909420000000003E-2</v>
      </c>
      <c r="I1275">
        <v>9.1610150000000001E-2</v>
      </c>
      <c r="J1275">
        <v>6.8442320000000001E-2</v>
      </c>
      <c r="L1275" s="1">
        <v>45045.560813750002</v>
      </c>
      <c r="M1275">
        <v>-7.0277200000000004</v>
      </c>
      <c r="N1275">
        <v>3.0580273</v>
      </c>
      <c r="O1275">
        <v>-6.6568326999999998</v>
      </c>
      <c r="P1275" s="1">
        <v>45045.560809074072</v>
      </c>
      <c r="Q1275">
        <v>-0.18316667</v>
      </c>
      <c r="R1275">
        <v>0.32725778</v>
      </c>
      <c r="S1275">
        <v>-0.11234222000000001</v>
      </c>
    </row>
    <row r="1276" spans="3:19" x14ac:dyDescent="0.3">
      <c r="C1276" s="1">
        <v>45045.560818344908</v>
      </c>
      <c r="D1276">
        <v>10.135723</v>
      </c>
      <c r="E1276">
        <v>1.3507910999999999</v>
      </c>
      <c r="F1276">
        <v>-0.19639160999999999</v>
      </c>
      <c r="G1276" s="1">
        <v>45045.560818171296</v>
      </c>
      <c r="H1276">
        <v>-2.3841988000000001E-2</v>
      </c>
      <c r="I1276">
        <v>6.4978530000000007E-2</v>
      </c>
      <c r="J1276">
        <v>8.1758129999999998E-2</v>
      </c>
      <c r="L1276" s="1">
        <v>45045.560814236109</v>
      </c>
      <c r="M1276">
        <v>-7.0947190000000004</v>
      </c>
      <c r="N1276">
        <v>1.9046867999999999</v>
      </c>
      <c r="O1276">
        <v>-6.9607210000000004</v>
      </c>
      <c r="P1276" s="1">
        <v>45045.560809594906</v>
      </c>
      <c r="Q1276">
        <v>-0.38220778</v>
      </c>
      <c r="R1276">
        <v>0.42738890000000002</v>
      </c>
      <c r="S1276">
        <v>-1.2211111E-2</v>
      </c>
    </row>
    <row r="1277" spans="3:19" x14ac:dyDescent="0.3">
      <c r="C1277" s="1">
        <v>45045.560818680555</v>
      </c>
      <c r="D1277">
        <v>10.154883</v>
      </c>
      <c r="E1277">
        <v>1.1400292999999999</v>
      </c>
      <c r="F1277">
        <v>8.1430665999999999E-2</v>
      </c>
      <c r="G1277" s="1">
        <v>45045.560818356484</v>
      </c>
      <c r="H1277">
        <v>-4.5679909999999997E-2</v>
      </c>
      <c r="I1277">
        <v>8.4685930000000006E-2</v>
      </c>
      <c r="J1277">
        <v>7.8562333999999998E-2</v>
      </c>
      <c r="L1277" s="1">
        <v>45045.560814247685</v>
      </c>
      <c r="M1277">
        <v>-6.3218373999999997</v>
      </c>
      <c r="N1277">
        <v>1.6390834999999999</v>
      </c>
      <c r="O1277">
        <v>-5.2618169999999997</v>
      </c>
      <c r="P1277" s="1">
        <v>45045.560809618059</v>
      </c>
      <c r="Q1277">
        <v>-0.70946556000000005</v>
      </c>
      <c r="R1277">
        <v>0.52141446000000002</v>
      </c>
      <c r="S1277">
        <v>-4.3959999999999999E-2</v>
      </c>
    </row>
    <row r="1278" spans="3:19" x14ac:dyDescent="0.3">
      <c r="C1278" s="1">
        <v>45045.560818877311</v>
      </c>
      <c r="D1278">
        <v>10.087823</v>
      </c>
      <c r="E1278">
        <v>1.2454102</v>
      </c>
      <c r="F1278">
        <v>0.1101709</v>
      </c>
      <c r="G1278" s="1">
        <v>45045.560818715276</v>
      </c>
      <c r="H1278">
        <v>9.7159489999999998E-3</v>
      </c>
      <c r="I1278">
        <v>0.11664418999999999</v>
      </c>
      <c r="J1278">
        <v>8.0162289999999997E-2</v>
      </c>
      <c r="L1278" s="1">
        <v>45045.560814259261</v>
      </c>
      <c r="M1278">
        <v>-5.3671009999999999</v>
      </c>
      <c r="N1278">
        <v>0.3589234</v>
      </c>
      <c r="O1278">
        <v>-5.6255259999999998</v>
      </c>
      <c r="P1278" s="1">
        <v>45045.560809618059</v>
      </c>
      <c r="Q1278">
        <v>-0.92682339999999996</v>
      </c>
      <c r="R1278">
        <v>0.56659554999999995</v>
      </c>
      <c r="S1278">
        <v>-4.8844446000000001E-3</v>
      </c>
    </row>
    <row r="1279" spans="3:19" x14ac:dyDescent="0.3">
      <c r="C1279" s="1">
        <v>45045.560819155093</v>
      </c>
      <c r="D1279">
        <v>10.145303</v>
      </c>
      <c r="E1279">
        <v>1.3795313</v>
      </c>
      <c r="F1279">
        <v>-0.19639160999999999</v>
      </c>
      <c r="G1279" s="1">
        <v>45045.560818888887</v>
      </c>
      <c r="H1279">
        <v>0.11837292000000001</v>
      </c>
      <c r="I1279">
        <v>0.11238313</v>
      </c>
      <c r="J1279">
        <v>5.6726470000000001E-2</v>
      </c>
      <c r="L1279" s="1">
        <v>45045.560814756944</v>
      </c>
      <c r="M1279">
        <v>-5.1134620000000002</v>
      </c>
      <c r="N1279">
        <v>-6.4606209999999997E-2</v>
      </c>
      <c r="O1279">
        <v>-5.9820565999999999</v>
      </c>
      <c r="P1279" s="1">
        <v>45045.560809629627</v>
      </c>
      <c r="Q1279">
        <v>-1.1026634</v>
      </c>
      <c r="R1279">
        <v>0.68138003000000003</v>
      </c>
      <c r="S1279">
        <v>6.4718894999999999E-2</v>
      </c>
    </row>
    <row r="1280" spans="3:19" x14ac:dyDescent="0.3">
      <c r="C1280" s="1">
        <v>45045.560819293984</v>
      </c>
      <c r="D1280">
        <v>10.269844000000001</v>
      </c>
      <c r="E1280">
        <v>1.3220508</v>
      </c>
      <c r="F1280">
        <v>-0.25387207000000001</v>
      </c>
      <c r="G1280" s="1">
        <v>45045.560819166669</v>
      </c>
      <c r="H1280">
        <v>0.16045086</v>
      </c>
      <c r="I1280">
        <v>4.1010413000000003E-2</v>
      </c>
      <c r="J1280">
        <v>4.0747499999999999E-2</v>
      </c>
      <c r="L1280" s="1">
        <v>45045.56081476852</v>
      </c>
      <c r="M1280">
        <v>-5.4843497000000001</v>
      </c>
      <c r="N1280">
        <v>0</v>
      </c>
      <c r="O1280">
        <v>-6.3338017000000004</v>
      </c>
      <c r="P1280" s="1">
        <v>45045.560810162038</v>
      </c>
      <c r="Q1280">
        <v>-1.3896245</v>
      </c>
      <c r="R1280">
        <v>0.71435004000000002</v>
      </c>
      <c r="S1280">
        <v>-3.6633336000000002E-3</v>
      </c>
    </row>
    <row r="1281" spans="3:19" x14ac:dyDescent="0.3">
      <c r="C1281" s="1">
        <v>45045.560819710649</v>
      </c>
      <c r="D1281">
        <v>10.217154000000001</v>
      </c>
      <c r="E1281">
        <v>1.3364210000000001</v>
      </c>
      <c r="F1281">
        <v>-0.1101709</v>
      </c>
      <c r="G1281" s="1">
        <v>45045.560819305552</v>
      </c>
      <c r="H1281">
        <v>0.11251397</v>
      </c>
      <c r="I1281">
        <v>2.4498816999999999E-2</v>
      </c>
      <c r="J1281">
        <v>3.8616973999999998E-2</v>
      </c>
      <c r="L1281" s="1">
        <v>45045.560815289355</v>
      </c>
      <c r="M1281">
        <v>-5.8863434999999997</v>
      </c>
      <c r="N1281">
        <v>-1.3974084</v>
      </c>
      <c r="O1281">
        <v>-6.8841510000000001</v>
      </c>
      <c r="P1281" s="1">
        <v>45045.560810162038</v>
      </c>
      <c r="Q1281">
        <v>-1.4567855999999999</v>
      </c>
      <c r="R1281">
        <v>0.50553999999999999</v>
      </c>
      <c r="S1281">
        <v>-0.16485000999999999</v>
      </c>
    </row>
    <row r="1282" spans="3:19" x14ac:dyDescent="0.3">
      <c r="C1282" s="1">
        <v>45045.560819942133</v>
      </c>
      <c r="D1282">
        <v>10.039923</v>
      </c>
      <c r="E1282">
        <v>1.4226416</v>
      </c>
      <c r="F1282">
        <v>-0.21555176000000001</v>
      </c>
      <c r="G1282" s="1">
        <v>45045.560819733793</v>
      </c>
      <c r="H1282">
        <v>9.4404474000000002E-2</v>
      </c>
      <c r="I1282">
        <v>4.3140944000000001E-2</v>
      </c>
      <c r="J1282">
        <v>1.8909583000000001E-2</v>
      </c>
      <c r="L1282" s="1">
        <v>45045.560815868055</v>
      </c>
      <c r="M1282">
        <v>-6.0586270000000004</v>
      </c>
      <c r="N1282">
        <v>-4.1180477</v>
      </c>
      <c r="O1282">
        <v>-7.7192460000000001</v>
      </c>
      <c r="P1282" s="1">
        <v>45045.560810173614</v>
      </c>
      <c r="Q1282">
        <v>-1.1380756000000001</v>
      </c>
      <c r="R1282">
        <v>0.41761999999999999</v>
      </c>
      <c r="S1282">
        <v>-0.23323223000000001</v>
      </c>
    </row>
    <row r="1283" spans="3:19" x14ac:dyDescent="0.3">
      <c r="C1283" s="1">
        <v>45045.560820046296</v>
      </c>
      <c r="D1283">
        <v>9.8962210000000006</v>
      </c>
      <c r="E1283">
        <v>1.575923</v>
      </c>
      <c r="F1283">
        <v>-0.24429200000000001</v>
      </c>
      <c r="G1283" s="1">
        <v>45045.560819953702</v>
      </c>
      <c r="H1283">
        <v>0.13701504</v>
      </c>
      <c r="I1283">
        <v>6.0185175E-2</v>
      </c>
      <c r="J1283">
        <v>-7.7220300000000004E-3</v>
      </c>
      <c r="L1283" s="1">
        <v>45045.560815902776</v>
      </c>
      <c r="M1283">
        <v>-6.3385873000000004</v>
      </c>
      <c r="N1283">
        <v>-4.1970109999999998</v>
      </c>
      <c r="O1283">
        <v>-8.6811609999999995</v>
      </c>
      <c r="P1283" s="1">
        <v>45045.560810613424</v>
      </c>
      <c r="Q1283">
        <v>-0.59590226000000002</v>
      </c>
      <c r="R1283">
        <v>0.44204222999999998</v>
      </c>
      <c r="S1283">
        <v>-0.18927221999999999</v>
      </c>
    </row>
    <row r="1284" spans="3:19" x14ac:dyDescent="0.3">
      <c r="C1284" s="1">
        <v>45045.560820312501</v>
      </c>
      <c r="D1284">
        <v>9.9537019999999998</v>
      </c>
      <c r="E1284">
        <v>1.6908839</v>
      </c>
      <c r="F1284">
        <v>-0.16765136999999999</v>
      </c>
      <c r="G1284" s="1">
        <v>45045.560820057872</v>
      </c>
      <c r="H1284">
        <v>0.15246138000000001</v>
      </c>
      <c r="I1284">
        <v>4.4738840000000002E-2</v>
      </c>
      <c r="J1284">
        <v>-2.2635731999999999E-2</v>
      </c>
      <c r="L1284" s="1">
        <v>45045.560816354169</v>
      </c>
      <c r="M1284">
        <v>-7.4919276000000004</v>
      </c>
      <c r="N1284">
        <v>-4.3118663000000002</v>
      </c>
      <c r="O1284">
        <v>-7.3818580000000003</v>
      </c>
      <c r="P1284" s="1">
        <v>45045.560810625</v>
      </c>
      <c r="Q1284">
        <v>-0.27841336</v>
      </c>
      <c r="R1284">
        <v>0.44570556</v>
      </c>
      <c r="S1284">
        <v>-0.15752332999999999</v>
      </c>
    </row>
    <row r="1285" spans="3:19" x14ac:dyDescent="0.3">
      <c r="C1285" s="1">
        <v>45045.560820474537</v>
      </c>
      <c r="D1285">
        <v>9.9680719999999994</v>
      </c>
      <c r="E1285">
        <v>1.7531543999999999</v>
      </c>
      <c r="F1285">
        <v>-0.1820215</v>
      </c>
      <c r="G1285" s="1">
        <v>45045.560820324077</v>
      </c>
      <c r="H1285">
        <v>0.13754769</v>
      </c>
      <c r="I1285">
        <v>-1.0675318000000001E-3</v>
      </c>
      <c r="J1285">
        <v>-2.3700994999999999E-2</v>
      </c>
      <c r="L1285" s="1">
        <v>45045.560816863428</v>
      </c>
      <c r="M1285">
        <v>-7.8915290000000002</v>
      </c>
      <c r="N1285">
        <v>-4.2711883000000004</v>
      </c>
      <c r="O1285">
        <v>-5.960521</v>
      </c>
      <c r="P1285" s="1">
        <v>45045.560810625</v>
      </c>
      <c r="Q1285">
        <v>-0.26498112000000001</v>
      </c>
      <c r="R1285">
        <v>0.41029334000000001</v>
      </c>
      <c r="S1285">
        <v>-0.12089001000000001</v>
      </c>
    </row>
    <row r="1286" spans="3:19" x14ac:dyDescent="0.3">
      <c r="C1286" s="1">
        <v>45045.560820752318</v>
      </c>
      <c r="D1286">
        <v>10.030341999999999</v>
      </c>
      <c r="E1286">
        <v>1.7675244999999999</v>
      </c>
      <c r="F1286">
        <v>-0.19639160999999999</v>
      </c>
      <c r="G1286" s="1">
        <v>45045.560820486113</v>
      </c>
      <c r="H1286">
        <v>0.11411186</v>
      </c>
      <c r="I1286">
        <v>-3.0362304E-2</v>
      </c>
      <c r="J1286">
        <v>-1.9439938E-2</v>
      </c>
      <c r="L1286" s="1">
        <v>45045.560816874997</v>
      </c>
      <c r="M1286">
        <v>-8.2456665000000005</v>
      </c>
      <c r="N1286">
        <v>-3.1944181999999999</v>
      </c>
      <c r="O1286">
        <v>-7.288538</v>
      </c>
      <c r="P1286" s="1">
        <v>45045.560811122683</v>
      </c>
      <c r="Q1286">
        <v>-0.27597110000000002</v>
      </c>
      <c r="R1286">
        <v>0.25765445999999997</v>
      </c>
      <c r="S1286">
        <v>-8.7919999999999998E-2</v>
      </c>
    </row>
    <row r="1287" spans="3:19" x14ac:dyDescent="0.3">
      <c r="C1287" s="1">
        <v>45045.560821006948</v>
      </c>
      <c r="D1287">
        <v>10.020762</v>
      </c>
      <c r="E1287">
        <v>1.7962648000000001</v>
      </c>
      <c r="F1287">
        <v>-0.25866212999999999</v>
      </c>
      <c r="G1287" s="1">
        <v>45045.560820775463</v>
      </c>
      <c r="H1287">
        <v>6.9903389999999996E-2</v>
      </c>
      <c r="I1287">
        <v>-3.7819155E-2</v>
      </c>
      <c r="J1287">
        <v>-7.1893972000000002E-3</v>
      </c>
      <c r="L1287" s="1">
        <v>45045.560817361111</v>
      </c>
      <c r="M1287">
        <v>-8.4323069999999998</v>
      </c>
      <c r="N1287">
        <v>-5.2426744000000003</v>
      </c>
      <c r="O1287">
        <v>-6.6137620000000004</v>
      </c>
      <c r="P1287" s="1">
        <v>45045.560811122683</v>
      </c>
      <c r="Q1287">
        <v>4.7623336000000002E-2</v>
      </c>
      <c r="R1287">
        <v>5.2507779999999997E-2</v>
      </c>
      <c r="S1287">
        <v>-0.19659889999999999</v>
      </c>
    </row>
    <row r="1288" spans="3:19" x14ac:dyDescent="0.3">
      <c r="C1288" s="1">
        <v>45045.560821203704</v>
      </c>
      <c r="D1288">
        <v>10.0063925</v>
      </c>
      <c r="E1288">
        <v>1.8250048999999999</v>
      </c>
      <c r="F1288">
        <v>-0.36404300000000001</v>
      </c>
      <c r="G1288" s="1">
        <v>45045.560821018516</v>
      </c>
      <c r="H1288">
        <v>2.0901227000000001E-2</v>
      </c>
      <c r="I1288">
        <v>-4.7406535999999999E-2</v>
      </c>
      <c r="J1288">
        <v>-2.3957072E-3</v>
      </c>
      <c r="L1288" s="1">
        <v>45045.56081787037</v>
      </c>
      <c r="M1288">
        <v>-9.0113699999999994</v>
      </c>
      <c r="N1288">
        <v>-7.9010999999999996</v>
      </c>
      <c r="O1288">
        <v>-5.1852464999999999</v>
      </c>
      <c r="P1288" s="1">
        <v>45045.560811157404</v>
      </c>
      <c r="Q1288">
        <v>0.18438779</v>
      </c>
      <c r="R1288">
        <v>9.1583334000000002E-2</v>
      </c>
      <c r="S1288">
        <v>-0.86332560000000003</v>
      </c>
    </row>
    <row r="1289" spans="3:19" x14ac:dyDescent="0.3">
      <c r="C1289" s="1">
        <v>45045.560821458334</v>
      </c>
      <c r="D1289">
        <v>10.092612000000001</v>
      </c>
      <c r="E1289">
        <v>1.7866846000000001</v>
      </c>
      <c r="F1289">
        <v>-0.24429200000000001</v>
      </c>
      <c r="G1289" s="1">
        <v>45045.560821203704</v>
      </c>
      <c r="H1289">
        <v>-3.7688319999999997E-2</v>
      </c>
      <c r="I1289">
        <v>-7.883184E-2</v>
      </c>
      <c r="J1289">
        <v>1.8653506E-3</v>
      </c>
      <c r="L1289" s="1">
        <v>45045.560818425925</v>
      </c>
      <c r="M1289">
        <v>-7.9944205000000004</v>
      </c>
      <c r="N1289">
        <v>-7.1377896999999999</v>
      </c>
      <c r="O1289">
        <v>-7.8987074000000002</v>
      </c>
      <c r="P1289" s="1">
        <v>45045.560811643518</v>
      </c>
      <c r="Q1289">
        <v>0.80349110000000001</v>
      </c>
      <c r="R1289">
        <v>0.39564001999999998</v>
      </c>
      <c r="S1289">
        <v>-0.62887230000000005</v>
      </c>
    </row>
    <row r="1290" spans="3:19" x14ac:dyDescent="0.3">
      <c r="C1290" s="1">
        <v>45045.560821817133</v>
      </c>
      <c r="D1290">
        <v>10.092612000000001</v>
      </c>
      <c r="E1290">
        <v>1.7818946</v>
      </c>
      <c r="F1290">
        <v>-0.30177248000000001</v>
      </c>
      <c r="G1290" s="1">
        <v>45045.56082146991</v>
      </c>
      <c r="H1290">
        <v>-8.1364160000000005E-2</v>
      </c>
      <c r="I1290">
        <v>-8.5223430000000003E-2</v>
      </c>
      <c r="J1290">
        <v>2.3979829000000002E-3</v>
      </c>
      <c r="L1290" s="1">
        <v>45045.560818437501</v>
      </c>
      <c r="M1290">
        <v>-8.2863450000000007</v>
      </c>
      <c r="N1290">
        <v>-7.7240314000000003</v>
      </c>
      <c r="O1290">
        <v>-7.5948190000000002</v>
      </c>
      <c r="P1290" s="1">
        <v>45045.56081166667</v>
      </c>
      <c r="Q1290">
        <v>1.1502867000000001</v>
      </c>
      <c r="R1290">
        <v>0.94025559999999997</v>
      </c>
      <c r="S1290">
        <v>-0.39319779999999999</v>
      </c>
    </row>
    <row r="1291" spans="3:19" x14ac:dyDescent="0.3">
      <c r="C1291" s="1">
        <v>45045.560821956016</v>
      </c>
      <c r="D1291">
        <v>10.068663000000001</v>
      </c>
      <c r="E1291">
        <v>1.7723145</v>
      </c>
      <c r="F1291">
        <v>-0.32572266</v>
      </c>
      <c r="G1291" s="1">
        <v>45045.560821840278</v>
      </c>
      <c r="H1291">
        <v>-9.7875770000000001E-2</v>
      </c>
      <c r="I1291">
        <v>-5.5928650000000003E-2</v>
      </c>
      <c r="J1291">
        <v>-2.3957072E-3</v>
      </c>
      <c r="L1291" s="1">
        <v>45045.560818923608</v>
      </c>
      <c r="M1291">
        <v>-8.0853479999999998</v>
      </c>
      <c r="N1291">
        <v>-9.1525470000000002</v>
      </c>
      <c r="O1291">
        <v>-6.4103719999999997</v>
      </c>
      <c r="P1291" s="1">
        <v>45045.560811736112</v>
      </c>
      <c r="Q1291">
        <v>0.69481223999999997</v>
      </c>
      <c r="R1291">
        <v>0.57025890000000001</v>
      </c>
      <c r="S1291">
        <v>-0.43960001999999998</v>
      </c>
    </row>
    <row r="1292" spans="3:19" x14ac:dyDescent="0.3">
      <c r="C1292" s="1">
        <v>45045.560822256943</v>
      </c>
      <c r="D1292">
        <v>10.068663000000001</v>
      </c>
      <c r="E1292">
        <v>1.6860938000000001</v>
      </c>
      <c r="F1292">
        <v>-0.17244140999999999</v>
      </c>
      <c r="G1292" s="1">
        <v>45045.560821967592</v>
      </c>
      <c r="H1292">
        <v>-0.11758315599999999</v>
      </c>
      <c r="I1292">
        <v>-2.8231775000000001E-2</v>
      </c>
      <c r="J1292">
        <v>-7.9781049999999999E-4</v>
      </c>
      <c r="L1292" s="1">
        <v>45045.560818981481</v>
      </c>
      <c r="M1292">
        <v>-7.9944205000000004</v>
      </c>
      <c r="N1292">
        <v>-9.999606</v>
      </c>
      <c r="O1292">
        <v>-7.4344996999999999</v>
      </c>
      <c r="P1292" s="1">
        <v>45045.560812152777</v>
      </c>
      <c r="Q1292">
        <v>0.35778557999999999</v>
      </c>
      <c r="R1292">
        <v>0.44326335</v>
      </c>
      <c r="S1292">
        <v>-0.34679556</v>
      </c>
    </row>
    <row r="1293" spans="3:19" x14ac:dyDescent="0.3">
      <c r="C1293" s="1">
        <v>45045.560822418978</v>
      </c>
      <c r="D1293">
        <v>10.140513</v>
      </c>
      <c r="E1293">
        <v>1.5519727000000001</v>
      </c>
      <c r="F1293">
        <v>-6.2270510000000001E-2</v>
      </c>
      <c r="G1293" s="1">
        <v>45045.560822268519</v>
      </c>
      <c r="H1293">
        <v>-0.16072637000000001</v>
      </c>
      <c r="I1293">
        <v>-2.7699142999999999E-2</v>
      </c>
      <c r="J1293">
        <v>1.8653506E-3</v>
      </c>
      <c r="L1293" s="1">
        <v>45045.560819444443</v>
      </c>
      <c r="M1293">
        <v>-7.3579296999999997</v>
      </c>
      <c r="N1293">
        <v>-9.8416800000000002</v>
      </c>
      <c r="O1293">
        <v>-7.5613194000000004</v>
      </c>
      <c r="P1293" s="1">
        <v>45045.560812152777</v>
      </c>
      <c r="Q1293">
        <v>0.54461557000000005</v>
      </c>
      <c r="R1293">
        <v>0.54217329999999997</v>
      </c>
      <c r="S1293">
        <v>-6.1055560000000002E-2</v>
      </c>
    </row>
    <row r="1294" spans="3:19" x14ac:dyDescent="0.3">
      <c r="C1294" s="1">
        <v>45045.56082259259</v>
      </c>
      <c r="D1294">
        <v>10.130933000000001</v>
      </c>
      <c r="E1294">
        <v>1.4082716</v>
      </c>
      <c r="F1294">
        <v>-0.19160157</v>
      </c>
      <c r="G1294" s="1">
        <v>45045.560822430554</v>
      </c>
      <c r="H1294">
        <v>-0.19960852000000001</v>
      </c>
      <c r="I1294">
        <v>-4.2612847000000002E-2</v>
      </c>
      <c r="J1294">
        <v>-1.3580983499999999E-2</v>
      </c>
      <c r="L1294" s="1">
        <v>45045.560820011575</v>
      </c>
      <c r="M1294">
        <v>-6.4510500000000004</v>
      </c>
      <c r="N1294">
        <v>-9.0999040000000004</v>
      </c>
      <c r="O1294">
        <v>-6.5922264999999998</v>
      </c>
      <c r="P1294" s="1">
        <v>45045.560812175929</v>
      </c>
      <c r="Q1294">
        <v>1.1478444000000001</v>
      </c>
      <c r="R1294">
        <v>0.37488112000000001</v>
      </c>
      <c r="S1294">
        <v>9.768889E-2</v>
      </c>
    </row>
    <row r="1295" spans="3:19" x14ac:dyDescent="0.3">
      <c r="C1295" s="1">
        <v>45045.56082298611</v>
      </c>
      <c r="D1295">
        <v>10.111772999999999</v>
      </c>
      <c r="E1295">
        <v>1.3124708</v>
      </c>
      <c r="F1295">
        <v>-0.26345216999999999</v>
      </c>
      <c r="G1295" s="1">
        <v>45045.56082259259</v>
      </c>
      <c r="H1295">
        <v>-0.20972853999999999</v>
      </c>
      <c r="I1295">
        <v>-4.0482315999999997E-2</v>
      </c>
      <c r="J1295">
        <v>-3.5418905000000001E-2</v>
      </c>
      <c r="L1295" s="1">
        <v>45045.560820069448</v>
      </c>
      <c r="M1295">
        <v>-6.1830534999999998</v>
      </c>
      <c r="N1295">
        <v>-8.3533439999999999</v>
      </c>
      <c r="O1295">
        <v>-5.2785669999999998</v>
      </c>
      <c r="P1295" s="1">
        <v>45045.560812708332</v>
      </c>
      <c r="Q1295">
        <v>1.7376412000000001</v>
      </c>
      <c r="R1295">
        <v>0.22102111999999999</v>
      </c>
      <c r="S1295">
        <v>7.6929999999999998E-2</v>
      </c>
    </row>
    <row r="1296" spans="3:19" x14ac:dyDescent="0.3">
      <c r="C1296" s="1">
        <v>45045.560823125001</v>
      </c>
      <c r="D1296">
        <v>10.121352999999999</v>
      </c>
      <c r="E1296">
        <v>1.1783496</v>
      </c>
      <c r="F1296">
        <v>-0.15328126</v>
      </c>
      <c r="G1296" s="1">
        <v>45045.560822997686</v>
      </c>
      <c r="H1296">
        <v>-0.21825064999999999</v>
      </c>
      <c r="I1296">
        <v>-1.9177026999999999E-2</v>
      </c>
      <c r="J1296">
        <v>-4.4473656E-2</v>
      </c>
      <c r="L1296" s="1">
        <v>45045.560821087965</v>
      </c>
      <c r="M1296">
        <v>-6.1088760000000004</v>
      </c>
      <c r="N1296">
        <v>-7.6905320000000001</v>
      </c>
      <c r="O1296">
        <v>-3.8715869999999999</v>
      </c>
      <c r="P1296" s="1">
        <v>45045.560812719908</v>
      </c>
      <c r="Q1296">
        <v>1.801139</v>
      </c>
      <c r="R1296">
        <v>0.12577443999999999</v>
      </c>
      <c r="S1296">
        <v>7.4487780000000003E-2</v>
      </c>
    </row>
    <row r="1297" spans="3:19" x14ac:dyDescent="0.3">
      <c r="C1297" s="1">
        <v>45045.560823344909</v>
      </c>
      <c r="D1297">
        <v>10.174044</v>
      </c>
      <c r="E1297">
        <v>1.1256592000000001</v>
      </c>
      <c r="F1297">
        <v>-6.7060549999999997E-2</v>
      </c>
      <c r="G1297" s="1">
        <v>45045.560823136577</v>
      </c>
      <c r="H1297">
        <v>-0.20813063000000001</v>
      </c>
      <c r="I1297">
        <v>-6.393854E-3</v>
      </c>
      <c r="J1297">
        <v>-4.1277862999999998E-2</v>
      </c>
      <c r="L1297" s="1">
        <v>45045.560821145831</v>
      </c>
      <c r="M1297">
        <v>-5.4149574999999999</v>
      </c>
      <c r="N1297">
        <v>-7.0372915000000003</v>
      </c>
      <c r="O1297">
        <v>-2.2277179</v>
      </c>
      <c r="P1297" s="1">
        <v>45045.560812731484</v>
      </c>
      <c r="Q1297">
        <v>1.4567855999999999</v>
      </c>
      <c r="R1297">
        <v>9.1583334000000002E-2</v>
      </c>
      <c r="S1297">
        <v>7.9372230000000002E-2</v>
      </c>
    </row>
    <row r="1298" spans="3:19" x14ac:dyDescent="0.3">
      <c r="C1298" s="1">
        <v>45045.560823622684</v>
      </c>
      <c r="D1298">
        <v>10.159674000000001</v>
      </c>
      <c r="E1298">
        <v>1.1591895000000001</v>
      </c>
      <c r="F1298">
        <v>-0.13412109999999999</v>
      </c>
      <c r="G1298" s="1">
        <v>45045.560823356478</v>
      </c>
      <c r="H1298">
        <v>-0.19108639999999999</v>
      </c>
      <c r="I1298">
        <v>-4.5276005000000001E-2</v>
      </c>
      <c r="J1298">
        <v>-3.0625215000000001E-2</v>
      </c>
      <c r="L1298" s="1">
        <v>45045.560821527775</v>
      </c>
      <c r="M1298">
        <v>-4.8789654000000002</v>
      </c>
      <c r="N1298">
        <v>-6.4893349999999996</v>
      </c>
      <c r="O1298">
        <v>-1.5912269999999999</v>
      </c>
      <c r="P1298" s="1">
        <v>45045.560813217591</v>
      </c>
      <c r="Q1298">
        <v>0.8950745</v>
      </c>
      <c r="R1298">
        <v>2.6864445000000001E-2</v>
      </c>
      <c r="S1298">
        <v>0.15752332999999999</v>
      </c>
    </row>
    <row r="1299" spans="3:19" x14ac:dyDescent="0.3">
      <c r="C1299" s="1">
        <v>45045.560823888889</v>
      </c>
      <c r="D1299">
        <v>10.054292999999999</v>
      </c>
      <c r="E1299">
        <v>1.2358302000000001</v>
      </c>
      <c r="F1299">
        <v>-0.12454102</v>
      </c>
      <c r="G1299" s="1">
        <v>45045.56082363426</v>
      </c>
      <c r="H1299">
        <v>-0.16552006</v>
      </c>
      <c r="I1299">
        <v>-4.9537062999999999E-2</v>
      </c>
      <c r="J1299">
        <v>-3.4886274000000002E-2</v>
      </c>
      <c r="L1299" s="1">
        <v>45045.560821550927</v>
      </c>
      <c r="M1299">
        <v>-4.2711883000000004</v>
      </c>
      <c r="N1299">
        <v>-5.9342002999999997</v>
      </c>
      <c r="O1299">
        <v>-1.6965113000000001</v>
      </c>
      <c r="P1299" s="1">
        <v>45045.560813229167</v>
      </c>
      <c r="Q1299">
        <v>0.20881</v>
      </c>
      <c r="R1299">
        <v>0.26009666999999997</v>
      </c>
      <c r="S1299">
        <v>0.57270116000000004</v>
      </c>
    </row>
    <row r="1300" spans="3:19" x14ac:dyDescent="0.3">
      <c r="C1300" s="1">
        <v>45045.560824120374</v>
      </c>
      <c r="D1300">
        <v>9.9584910000000004</v>
      </c>
      <c r="E1300">
        <v>1.2837305000000001</v>
      </c>
      <c r="F1300">
        <v>-0.12933106999999999</v>
      </c>
      <c r="G1300" s="1">
        <v>45045.560823888889</v>
      </c>
      <c r="H1300">
        <v>-0.12131158</v>
      </c>
      <c r="I1300">
        <v>-2.7166510000000001E-2</v>
      </c>
      <c r="J1300">
        <v>-4.5006286E-2</v>
      </c>
      <c r="L1300" s="1">
        <v>45045.560822060186</v>
      </c>
      <c r="M1300">
        <v>-3.9194436000000001</v>
      </c>
      <c r="N1300">
        <v>-7.2287172999999996</v>
      </c>
      <c r="O1300">
        <v>-1.2083755</v>
      </c>
      <c r="P1300" s="1">
        <v>45045.560813750002</v>
      </c>
      <c r="Q1300">
        <v>-0.66550560000000003</v>
      </c>
      <c r="R1300">
        <v>-0.23079</v>
      </c>
      <c r="S1300">
        <v>-0.26009666999999997</v>
      </c>
    </row>
    <row r="1301" spans="3:19" x14ac:dyDescent="0.3">
      <c r="C1301" s="1">
        <v>45045.560824456021</v>
      </c>
      <c r="D1301">
        <v>9.9441210000000009</v>
      </c>
      <c r="E1301">
        <v>1.3268409000000001</v>
      </c>
      <c r="F1301">
        <v>-8.1430665999999999E-2</v>
      </c>
      <c r="G1301" s="1">
        <v>45045.560824131942</v>
      </c>
      <c r="H1301">
        <v>-8.8821016000000003E-2</v>
      </c>
      <c r="I1301">
        <v>-3.8351784999999999E-2</v>
      </c>
      <c r="J1301">
        <v>-4.6071550000000003E-2</v>
      </c>
      <c r="L1301" s="1">
        <v>45045.560822557869</v>
      </c>
      <c r="M1301">
        <v>-3.481557</v>
      </c>
      <c r="N1301">
        <v>-8.0398840000000007</v>
      </c>
      <c r="O1301">
        <v>-1.3639089</v>
      </c>
      <c r="P1301" s="1">
        <v>45045.560814236109</v>
      </c>
      <c r="Q1301">
        <v>-0.7106867</v>
      </c>
      <c r="R1301">
        <v>-0.49332890000000001</v>
      </c>
      <c r="S1301">
        <v>-0.22590557</v>
      </c>
    </row>
    <row r="1302" spans="3:19" x14ac:dyDescent="0.3">
      <c r="C1302" s="1">
        <v>45045.560824675929</v>
      </c>
      <c r="D1302">
        <v>10.015972</v>
      </c>
      <c r="E1302">
        <v>1.3076806999999999</v>
      </c>
      <c r="F1302">
        <v>-3.8320314000000001E-2</v>
      </c>
      <c r="G1302" s="1">
        <v>45045.56082446759</v>
      </c>
      <c r="H1302">
        <v>-6.8580989999999994E-2</v>
      </c>
      <c r="I1302">
        <v>-4.7939165999999998E-2</v>
      </c>
      <c r="J1302">
        <v>-3.5418905000000001E-2</v>
      </c>
      <c r="L1302" s="1">
        <v>45045.560822615742</v>
      </c>
      <c r="M1302">
        <v>-3.9792640000000001</v>
      </c>
      <c r="N1302">
        <v>-7.6139616999999999</v>
      </c>
      <c r="O1302">
        <v>-2.6895327999999998</v>
      </c>
      <c r="P1302" s="1">
        <v>45045.560814247685</v>
      </c>
      <c r="Q1302">
        <v>-0.30894113000000001</v>
      </c>
      <c r="R1302">
        <v>-0.38098670000000001</v>
      </c>
      <c r="S1302">
        <v>0.19171445000000001</v>
      </c>
    </row>
    <row r="1303" spans="3:19" x14ac:dyDescent="0.3">
      <c r="C1303" s="1">
        <v>45045.560824942128</v>
      </c>
      <c r="D1303">
        <v>10.068663000000001</v>
      </c>
      <c r="E1303">
        <v>1.3220508</v>
      </c>
      <c r="F1303">
        <v>-3.8320314000000001E-2</v>
      </c>
      <c r="G1303" s="1">
        <v>45045.560824675929</v>
      </c>
      <c r="H1303">
        <v>-3.8220949999999997E-2</v>
      </c>
      <c r="I1303">
        <v>-4.9004430000000002E-2</v>
      </c>
      <c r="J1303">
        <v>-2.1037833999999998E-2</v>
      </c>
      <c r="L1303" s="1">
        <v>45045.560823078704</v>
      </c>
      <c r="M1303">
        <v>-2.9503503000000002</v>
      </c>
      <c r="N1303">
        <v>-9.8488579999999999</v>
      </c>
      <c r="O1303">
        <v>-3.5509488999999999</v>
      </c>
      <c r="P1303" s="1">
        <v>45045.560814259261</v>
      </c>
      <c r="Q1303">
        <v>-0.29306668000000002</v>
      </c>
      <c r="R1303">
        <v>-0.68382229999999999</v>
      </c>
      <c r="S1303">
        <v>2.0758889999999999E-2</v>
      </c>
    </row>
    <row r="1304" spans="3:19" x14ac:dyDescent="0.3">
      <c r="C1304" s="1">
        <v>45045.56082496528</v>
      </c>
      <c r="D1304">
        <v>10.140513</v>
      </c>
      <c r="E1304">
        <v>1.3364210000000001</v>
      </c>
      <c r="F1304">
        <v>-0.13891113999999999</v>
      </c>
      <c r="G1304" s="1">
        <v>45045.56082496528</v>
      </c>
      <c r="H1304">
        <v>1.2856930999999999E-4</v>
      </c>
      <c r="I1304">
        <v>-6.018971E-2</v>
      </c>
      <c r="J1304">
        <v>-1.6776776E-2</v>
      </c>
      <c r="L1304" s="1">
        <v>45045.56082363426</v>
      </c>
      <c r="M1304">
        <v>-0.99541420000000003</v>
      </c>
      <c r="N1304">
        <v>-7.7288170000000003</v>
      </c>
      <c r="O1304">
        <v>-3.0149564999999998</v>
      </c>
      <c r="P1304" s="1">
        <v>45045.560814317127</v>
      </c>
      <c r="Q1304">
        <v>-9.7688889999999994E-3</v>
      </c>
      <c r="R1304">
        <v>-0.91949669999999994</v>
      </c>
      <c r="S1304">
        <v>0.11600555999999999</v>
      </c>
    </row>
    <row r="1305" spans="3:19" x14ac:dyDescent="0.3">
      <c r="C1305" s="1">
        <v>45045.560825312503</v>
      </c>
      <c r="D1305">
        <v>10.164463</v>
      </c>
      <c r="E1305">
        <v>1.3699512</v>
      </c>
      <c r="F1305">
        <v>-0.22992188</v>
      </c>
      <c r="G1305" s="1">
        <v>45045.56082496528</v>
      </c>
      <c r="H1305">
        <v>2.889071E-2</v>
      </c>
      <c r="I1305">
        <v>-6.6581299999999996E-2</v>
      </c>
      <c r="J1305">
        <v>-1.8374674000000001E-2</v>
      </c>
      <c r="L1305" s="1">
        <v>45045.560823645836</v>
      </c>
      <c r="M1305">
        <v>-0.68434729999999999</v>
      </c>
      <c r="N1305">
        <v>-7.4105715999999999</v>
      </c>
      <c r="O1305">
        <v>-2.5866413000000001</v>
      </c>
      <c r="P1305" s="1">
        <v>45045.560814351855</v>
      </c>
      <c r="Q1305">
        <v>0.39319779999999999</v>
      </c>
      <c r="R1305">
        <v>-1.1148745</v>
      </c>
      <c r="S1305">
        <v>0.19171445000000001</v>
      </c>
    </row>
    <row r="1306" spans="3:19" x14ac:dyDescent="0.3">
      <c r="C1306" s="1">
        <v>45045.560825474538</v>
      </c>
      <c r="D1306">
        <v>10.154883</v>
      </c>
      <c r="E1306">
        <v>1.4082716</v>
      </c>
      <c r="F1306">
        <v>-0.19639160999999999</v>
      </c>
      <c r="G1306" s="1">
        <v>45045.560825324072</v>
      </c>
      <c r="H1306">
        <v>3.7945457000000002E-2</v>
      </c>
      <c r="I1306">
        <v>-6.4983404999999994E-2</v>
      </c>
      <c r="J1306">
        <v>-2.0505203E-2</v>
      </c>
      <c r="L1306" s="1">
        <v>45045.560823645836</v>
      </c>
      <c r="M1306">
        <v>-0.47138607999999999</v>
      </c>
      <c r="N1306">
        <v>-7.4775704999999997</v>
      </c>
      <c r="O1306">
        <v>-2.251646</v>
      </c>
      <c r="P1306" s="1">
        <v>45045.560814756944</v>
      </c>
      <c r="Q1306">
        <v>0.69237006000000001</v>
      </c>
      <c r="R1306">
        <v>-1.2968200000000001</v>
      </c>
      <c r="S1306">
        <v>0.20392556000000001</v>
      </c>
    </row>
    <row r="1307" spans="3:19" x14ac:dyDescent="0.3">
      <c r="C1307" s="1">
        <v>45045.560825659719</v>
      </c>
      <c r="D1307">
        <v>10.111772999999999</v>
      </c>
      <c r="E1307">
        <v>1.4801221</v>
      </c>
      <c r="F1307">
        <v>-0.16286133</v>
      </c>
      <c r="G1307" s="1">
        <v>45045.560825486114</v>
      </c>
      <c r="H1307">
        <v>4.2206515E-2</v>
      </c>
      <c r="I1307">
        <v>-5.6993916999999998E-2</v>
      </c>
      <c r="J1307">
        <v>-2.1037833999999998E-2</v>
      </c>
      <c r="L1307" s="1">
        <v>45045.560824166663</v>
      </c>
      <c r="M1307">
        <v>-0.20578273999999999</v>
      </c>
      <c r="N1307">
        <v>-7.702496</v>
      </c>
      <c r="O1307">
        <v>-2.3282162999999998</v>
      </c>
      <c r="P1307" s="1">
        <v>45045.560814837962</v>
      </c>
      <c r="Q1307">
        <v>0.92682339999999996</v>
      </c>
      <c r="R1307">
        <v>-1.4726600999999999</v>
      </c>
      <c r="S1307">
        <v>0.17339778</v>
      </c>
    </row>
    <row r="1308" spans="3:19" x14ac:dyDescent="0.3">
      <c r="C1308" s="1">
        <v>45045.560825995373</v>
      </c>
      <c r="D1308">
        <v>10.063872</v>
      </c>
      <c r="E1308">
        <v>1.5471827</v>
      </c>
      <c r="F1308">
        <v>-0.27782230000000002</v>
      </c>
      <c r="G1308" s="1">
        <v>45045.560825671295</v>
      </c>
      <c r="H1308">
        <v>6.0848642000000001E-2</v>
      </c>
      <c r="I1308">
        <v>-6.4450770000000004E-2</v>
      </c>
      <c r="J1308">
        <v>-2.7962053000000001E-2</v>
      </c>
      <c r="L1308" s="1">
        <v>45045.560824166663</v>
      </c>
      <c r="M1308">
        <v>0.12921241999999999</v>
      </c>
      <c r="N1308">
        <v>-8.0733829999999998</v>
      </c>
      <c r="O1308">
        <v>-2.5124637999999999</v>
      </c>
      <c r="P1308" s="1">
        <v>45045.560815289355</v>
      </c>
      <c r="Q1308">
        <v>1.2382067000000001</v>
      </c>
      <c r="R1308">
        <v>-1.7071133999999999</v>
      </c>
      <c r="S1308">
        <v>2.4422223E-2</v>
      </c>
    </row>
    <row r="1309" spans="3:19" x14ac:dyDescent="0.3">
      <c r="C1309" s="1">
        <v>45045.560826203706</v>
      </c>
      <c r="D1309">
        <v>10.068663000000001</v>
      </c>
      <c r="E1309">
        <v>1.5807129</v>
      </c>
      <c r="F1309">
        <v>-0.1820215</v>
      </c>
      <c r="G1309" s="1">
        <v>45045.560826006942</v>
      </c>
      <c r="H1309">
        <v>7.2033920000000001E-2</v>
      </c>
      <c r="I1309">
        <v>-5.6461282000000002E-2</v>
      </c>
      <c r="J1309">
        <v>-3.1157845999999999E-2</v>
      </c>
      <c r="L1309" s="1">
        <v>45045.560824178239</v>
      </c>
      <c r="M1309">
        <v>0.45463629999999999</v>
      </c>
      <c r="N1309">
        <v>-8.2504519999999992</v>
      </c>
      <c r="O1309">
        <v>-2.5148565999999999</v>
      </c>
      <c r="P1309" s="1">
        <v>45045.560815289355</v>
      </c>
      <c r="Q1309">
        <v>1.4738811000000001</v>
      </c>
      <c r="R1309">
        <v>-1.9843055999999999</v>
      </c>
      <c r="S1309">
        <v>-0.40662999999999999</v>
      </c>
    </row>
    <row r="1310" spans="3:19" x14ac:dyDescent="0.3">
      <c r="C1310" s="1">
        <v>45045.560826388886</v>
      </c>
      <c r="D1310">
        <v>10.106983</v>
      </c>
      <c r="E1310">
        <v>1.6046631</v>
      </c>
      <c r="F1310">
        <v>-0.15328126</v>
      </c>
      <c r="G1310" s="1">
        <v>45045.560826203706</v>
      </c>
      <c r="H1310">
        <v>6.6174960000000005E-2</v>
      </c>
      <c r="I1310">
        <v>-3.409073E-2</v>
      </c>
      <c r="J1310">
        <v>-2.5298892E-2</v>
      </c>
      <c r="L1310" s="1">
        <v>45045.560824699074</v>
      </c>
      <c r="M1310">
        <v>0.74656069999999997</v>
      </c>
      <c r="N1310">
        <v>-8.2959169999999993</v>
      </c>
      <c r="O1310">
        <v>-2.4047868000000001</v>
      </c>
      <c r="P1310" s="1">
        <v>45045.560815868055</v>
      </c>
      <c r="Q1310">
        <v>1.8548678000000001</v>
      </c>
      <c r="R1310">
        <v>-2.1113012000000002</v>
      </c>
      <c r="S1310">
        <v>-0.83646109999999996</v>
      </c>
    </row>
    <row r="1311" spans="3:19" x14ac:dyDescent="0.3">
      <c r="C1311" s="1">
        <v>45045.560826620371</v>
      </c>
      <c r="D1311">
        <v>10.092612000000001</v>
      </c>
      <c r="E1311">
        <v>1.6142433</v>
      </c>
      <c r="F1311">
        <v>-0.1820215</v>
      </c>
      <c r="G1311" s="1">
        <v>45045.560826400462</v>
      </c>
      <c r="H1311">
        <v>6.7772860000000004E-2</v>
      </c>
      <c r="I1311">
        <v>-3.5155993000000003E-2</v>
      </c>
      <c r="J1311">
        <v>-2.2635731999999999E-2</v>
      </c>
      <c r="L1311" s="1">
        <v>45045.560824768516</v>
      </c>
      <c r="M1311">
        <v>0.91884387000000001</v>
      </c>
      <c r="N1311">
        <v>-8.4155569999999997</v>
      </c>
      <c r="O1311">
        <v>-2.2803599999999999</v>
      </c>
      <c r="P1311" s="1">
        <v>45045.560815902776</v>
      </c>
      <c r="Q1311">
        <v>2.2529501999999999</v>
      </c>
      <c r="R1311">
        <v>-2.1283967000000001</v>
      </c>
      <c r="S1311">
        <v>-1.1551712000000001</v>
      </c>
    </row>
    <row r="1312" spans="3:19" x14ac:dyDescent="0.3">
      <c r="C1312" s="1">
        <v>45045.560826956018</v>
      </c>
      <c r="D1312">
        <v>10.126143000000001</v>
      </c>
      <c r="E1312">
        <v>1.5615528000000001</v>
      </c>
      <c r="F1312">
        <v>-0.20118164999999999</v>
      </c>
      <c r="G1312" s="1">
        <v>45045.560826631947</v>
      </c>
      <c r="H1312">
        <v>6.4044439999999994E-2</v>
      </c>
      <c r="I1312">
        <v>-3.7286524000000001E-2</v>
      </c>
      <c r="J1312">
        <v>-2.4233628E-2</v>
      </c>
      <c r="L1312" s="1">
        <v>45045.560824780092</v>
      </c>
      <c r="M1312">
        <v>0.90448695000000001</v>
      </c>
      <c r="N1312">
        <v>-8.6596250000000001</v>
      </c>
      <c r="O1312">
        <v>-2.3042881</v>
      </c>
      <c r="P1312" s="1">
        <v>45045.560815914352</v>
      </c>
      <c r="Q1312">
        <v>2.5875347</v>
      </c>
      <c r="R1312">
        <v>-2.3787246</v>
      </c>
      <c r="S1312">
        <v>-1.5080723</v>
      </c>
    </row>
    <row r="1313" spans="3:19" x14ac:dyDescent="0.3">
      <c r="C1313" s="1">
        <v>45045.560827199071</v>
      </c>
      <c r="D1313">
        <v>10.092612000000001</v>
      </c>
      <c r="E1313">
        <v>1.4849121999999999</v>
      </c>
      <c r="F1313">
        <v>-0.25866212999999999</v>
      </c>
      <c r="G1313" s="1">
        <v>45045.560826967594</v>
      </c>
      <c r="H1313">
        <v>6.6174960000000005E-2</v>
      </c>
      <c r="I1313">
        <v>-3.9949684999999999E-2</v>
      </c>
      <c r="J1313">
        <v>-2.9559950000000002E-2</v>
      </c>
      <c r="L1313" s="1">
        <v>45045.560824814813</v>
      </c>
      <c r="M1313">
        <v>0.84945199999999998</v>
      </c>
      <c r="N1313">
        <v>-9.0113699999999994</v>
      </c>
      <c r="O1313">
        <v>-2.6679974</v>
      </c>
      <c r="P1313" s="1">
        <v>45045.560816365738</v>
      </c>
      <c r="Q1313">
        <v>2.8842645</v>
      </c>
      <c r="R1313">
        <v>-2.7731435000000002</v>
      </c>
      <c r="S1313">
        <v>-1.8756268</v>
      </c>
    </row>
    <row r="1314" spans="3:19" x14ac:dyDescent="0.3">
      <c r="C1314" s="1">
        <v>45045.560827430556</v>
      </c>
      <c r="D1314">
        <v>10.073453000000001</v>
      </c>
      <c r="E1314">
        <v>1.4753320999999999</v>
      </c>
      <c r="F1314">
        <v>-0.30656250000000002</v>
      </c>
      <c r="G1314" s="1">
        <v>45045.560827222223</v>
      </c>
      <c r="H1314">
        <v>8.1621299999999994E-2</v>
      </c>
      <c r="I1314">
        <v>-2.3438085000000001E-2</v>
      </c>
      <c r="J1314">
        <v>-2.7962053000000001E-2</v>
      </c>
      <c r="L1314" s="1">
        <v>45045.560825173612</v>
      </c>
      <c r="M1314">
        <v>0.79202430000000001</v>
      </c>
      <c r="N1314">
        <v>-9.5186480000000007</v>
      </c>
      <c r="O1314">
        <v>-3.0675986000000002</v>
      </c>
      <c r="P1314" s="1">
        <v>45045.560816365738</v>
      </c>
      <c r="Q1314">
        <v>3.0283555999999998</v>
      </c>
      <c r="R1314">
        <v>-2.9880589999999998</v>
      </c>
      <c r="S1314">
        <v>-2.2505077999999998</v>
      </c>
    </row>
    <row r="1315" spans="3:19" x14ac:dyDescent="0.3">
      <c r="C1315" s="1">
        <v>45045.560827557871</v>
      </c>
      <c r="D1315">
        <v>10.035132000000001</v>
      </c>
      <c r="E1315">
        <v>1.5711329000000001</v>
      </c>
      <c r="F1315">
        <v>-0.29219240000000002</v>
      </c>
      <c r="G1315" s="1">
        <v>45045.560827442132</v>
      </c>
      <c r="H1315">
        <v>8.6414985E-2</v>
      </c>
      <c r="I1315">
        <v>-1.5981235E-2</v>
      </c>
      <c r="J1315">
        <v>-2.0505203E-2</v>
      </c>
      <c r="L1315" s="1">
        <v>45045.560825185188</v>
      </c>
      <c r="M1315">
        <v>0.78006019999999998</v>
      </c>
      <c r="N1315">
        <v>-10.004391999999999</v>
      </c>
      <c r="O1315">
        <v>-3.3619157999999998</v>
      </c>
      <c r="P1315" s="1">
        <v>45045.560816863428</v>
      </c>
      <c r="Q1315">
        <v>2.8635055999999999</v>
      </c>
      <c r="R1315">
        <v>-2.9941645000000001</v>
      </c>
      <c r="S1315">
        <v>-2.5875347</v>
      </c>
    </row>
    <row r="1316" spans="3:19" x14ac:dyDescent="0.3">
      <c r="C1316" s="1">
        <v>45045.560827789355</v>
      </c>
      <c r="D1316">
        <v>10.020762</v>
      </c>
      <c r="E1316">
        <v>1.7292042000000001</v>
      </c>
      <c r="F1316">
        <v>-0.28261231999999997</v>
      </c>
      <c r="G1316" s="1">
        <v>45045.560827569447</v>
      </c>
      <c r="H1316">
        <v>8.0556034999999998E-2</v>
      </c>
      <c r="I1316">
        <v>-7.9917500000000006E-3</v>
      </c>
      <c r="J1316">
        <v>-1.9972569999999999E-2</v>
      </c>
      <c r="L1316" s="1">
        <v>45045.560825208333</v>
      </c>
      <c r="M1316">
        <v>0.83030945</v>
      </c>
      <c r="N1316">
        <v>-10.370493</v>
      </c>
      <c r="O1316">
        <v>-3.5270207</v>
      </c>
      <c r="P1316" s="1">
        <v>45045.560816874997</v>
      </c>
      <c r="Q1316">
        <v>2.2346333999999999</v>
      </c>
      <c r="R1316">
        <v>-2.7841334</v>
      </c>
      <c r="S1316">
        <v>-2.9709634999999999</v>
      </c>
    </row>
    <row r="1317" spans="3:19" x14ac:dyDescent="0.3">
      <c r="C1317" s="1">
        <v>45045.560828148147</v>
      </c>
      <c r="D1317">
        <v>10.001602</v>
      </c>
      <c r="E1317">
        <v>1.7914747</v>
      </c>
      <c r="F1317">
        <v>-0.25866212999999999</v>
      </c>
      <c r="G1317" s="1">
        <v>45045.560827824076</v>
      </c>
      <c r="H1317">
        <v>7.5762350000000006E-2</v>
      </c>
      <c r="I1317">
        <v>-7.9917500000000006E-3</v>
      </c>
      <c r="J1317">
        <v>-1.9972569999999999E-2</v>
      </c>
      <c r="L1317" s="1">
        <v>45045.560825208333</v>
      </c>
      <c r="M1317">
        <v>0.94755774999999998</v>
      </c>
      <c r="N1317">
        <v>-10.411171</v>
      </c>
      <c r="O1317">
        <v>-3.6107692999999998</v>
      </c>
      <c r="P1317" s="1">
        <v>45045.560817349535</v>
      </c>
      <c r="Q1317">
        <v>1.625299</v>
      </c>
      <c r="R1317">
        <v>-2.4580967</v>
      </c>
      <c r="S1317">
        <v>-3.3263067999999998</v>
      </c>
    </row>
    <row r="1318" spans="3:19" x14ac:dyDescent="0.3">
      <c r="C1318" s="1">
        <v>45045.560828391201</v>
      </c>
      <c r="D1318">
        <v>9.948912</v>
      </c>
      <c r="E1318">
        <v>1.7962648000000001</v>
      </c>
      <c r="F1318">
        <v>-0.26345216999999999</v>
      </c>
      <c r="G1318" s="1">
        <v>45045.560828159723</v>
      </c>
      <c r="H1318">
        <v>5.3924425999999998E-2</v>
      </c>
      <c r="I1318">
        <v>-1.5981235E-2</v>
      </c>
      <c r="J1318">
        <v>-2.1037833999999998E-2</v>
      </c>
      <c r="L1318" s="1">
        <v>45045.560825219909</v>
      </c>
      <c r="M1318">
        <v>1.0600204</v>
      </c>
      <c r="N1318">
        <v>-10.169497</v>
      </c>
      <c r="O1318">
        <v>-3.7160535000000001</v>
      </c>
      <c r="P1318" s="1">
        <v>45045.560817384256</v>
      </c>
      <c r="Q1318">
        <v>1.3139156000000001</v>
      </c>
      <c r="R1318">
        <v>-2.1064167</v>
      </c>
      <c r="S1318">
        <v>-3.6120467000000001</v>
      </c>
    </row>
    <row r="1319" spans="3:19" x14ac:dyDescent="0.3">
      <c r="C1319" s="1">
        <v>45045.560828611109</v>
      </c>
      <c r="D1319">
        <v>10.049502</v>
      </c>
      <c r="E1319">
        <v>1.7579445</v>
      </c>
      <c r="F1319">
        <v>-0.3784131</v>
      </c>
      <c r="G1319" s="1">
        <v>45045.560828402777</v>
      </c>
      <c r="H1319">
        <v>3.9543357000000001E-2</v>
      </c>
      <c r="I1319">
        <v>-2.1840188999999999E-2</v>
      </c>
      <c r="J1319">
        <v>-2.4233628E-2</v>
      </c>
      <c r="L1319" s="1">
        <v>45045.560825729168</v>
      </c>
      <c r="M1319">
        <v>1.174876</v>
      </c>
      <c r="N1319">
        <v>-9.7722870000000004</v>
      </c>
      <c r="O1319">
        <v>-3.8261235</v>
      </c>
      <c r="P1319" s="1">
        <v>45045.560818414349</v>
      </c>
      <c r="Q1319">
        <v>1.6924600999999999</v>
      </c>
      <c r="R1319">
        <v>-1.8646368</v>
      </c>
      <c r="S1319">
        <v>-3.6352479999999998</v>
      </c>
    </row>
    <row r="1320" spans="3:19" x14ac:dyDescent="0.3">
      <c r="C1320" s="1">
        <v>45045.560828877315</v>
      </c>
      <c r="D1320">
        <v>10.169252999999999</v>
      </c>
      <c r="E1320">
        <v>1.6429834000000001</v>
      </c>
      <c r="F1320">
        <v>-0.47421390000000002</v>
      </c>
      <c r="G1320" s="1">
        <v>45045.560828611109</v>
      </c>
      <c r="H1320">
        <v>3.3151769999999997E-2</v>
      </c>
      <c r="I1320">
        <v>-3.249283E-2</v>
      </c>
      <c r="J1320">
        <v>-1.6776776E-2</v>
      </c>
      <c r="L1320" s="1">
        <v>45045.560825740744</v>
      </c>
      <c r="M1320">
        <v>1.2586246999999999</v>
      </c>
      <c r="N1320">
        <v>-9.3128650000000004</v>
      </c>
      <c r="O1320">
        <v>-3.8620157000000002</v>
      </c>
      <c r="P1320" s="1">
        <v>45045.560818414349</v>
      </c>
      <c r="Q1320">
        <v>2.9245613000000001</v>
      </c>
      <c r="R1320">
        <v>-1.1844778</v>
      </c>
      <c r="S1320">
        <v>-3.2432713999999998</v>
      </c>
    </row>
    <row r="1321" spans="3:19" x14ac:dyDescent="0.3">
      <c r="C1321" s="1">
        <v>45045.560829074071</v>
      </c>
      <c r="D1321">
        <v>10.188414</v>
      </c>
      <c r="E1321">
        <v>1.5376027000000001</v>
      </c>
      <c r="F1321">
        <v>-0.5604346</v>
      </c>
      <c r="G1321" s="1">
        <v>45045.560828888891</v>
      </c>
      <c r="H1321">
        <v>1.5042270999999999E-2</v>
      </c>
      <c r="I1321">
        <v>-3.7819155E-2</v>
      </c>
      <c r="J1321">
        <v>-2.9283394E-3</v>
      </c>
      <c r="L1321" s="1">
        <v>45045.560826203706</v>
      </c>
      <c r="M1321">
        <v>1.3112668000000001</v>
      </c>
      <c r="N1321">
        <v>-8.9563349999999993</v>
      </c>
      <c r="O1321">
        <v>-4.0151563000000001</v>
      </c>
      <c r="P1321" s="1">
        <v>45045.560818425925</v>
      </c>
      <c r="Q1321">
        <v>2.1662512</v>
      </c>
      <c r="R1321">
        <v>-0.57514334</v>
      </c>
      <c r="S1321">
        <v>-3.5168002</v>
      </c>
    </row>
    <row r="1322" spans="3:19" x14ac:dyDescent="0.3">
      <c r="C1322" s="1">
        <v>45045.560829259259</v>
      </c>
      <c r="D1322">
        <v>10.121352999999999</v>
      </c>
      <c r="E1322">
        <v>1.5328126</v>
      </c>
      <c r="F1322">
        <v>-0.51253420000000005</v>
      </c>
      <c r="G1322" s="1">
        <v>45045.560829085647</v>
      </c>
      <c r="H1322">
        <v>3.3243627000000002E-3</v>
      </c>
      <c r="I1322">
        <v>-2.8231775000000001E-2</v>
      </c>
      <c r="J1322">
        <v>5.5937762E-3</v>
      </c>
      <c r="L1322" s="1">
        <v>45045.560826736109</v>
      </c>
      <c r="M1322">
        <v>1.3016954999999999</v>
      </c>
      <c r="N1322">
        <v>-8.7122670000000006</v>
      </c>
      <c r="O1322">
        <v>-4.2305099999999998</v>
      </c>
      <c r="P1322" s="1">
        <v>45045.560818495367</v>
      </c>
      <c r="Q1322">
        <v>1.1331910999999999</v>
      </c>
      <c r="R1322">
        <v>-0.25032779999999999</v>
      </c>
      <c r="S1322">
        <v>-3.6144889999999998</v>
      </c>
    </row>
    <row r="1323" spans="3:19" x14ac:dyDescent="0.3">
      <c r="C1323" s="1">
        <v>45045.560829652779</v>
      </c>
      <c r="D1323">
        <v>9.915381</v>
      </c>
      <c r="E1323">
        <v>1.6573536</v>
      </c>
      <c r="F1323">
        <v>-0.33530273999999999</v>
      </c>
      <c r="G1323" s="1">
        <v>45045.560829270835</v>
      </c>
      <c r="H1323">
        <v>1.0781214000000001E-2</v>
      </c>
      <c r="I1323">
        <v>3.1935259999999999E-3</v>
      </c>
      <c r="J1323">
        <v>-2.6517826999999998E-4</v>
      </c>
      <c r="L1323" s="1">
        <v>45045.560826747685</v>
      </c>
      <c r="M1323">
        <v>1.2514462</v>
      </c>
      <c r="N1323">
        <v>-8.4897349999999996</v>
      </c>
      <c r="O1323">
        <v>-4.1108694000000003</v>
      </c>
      <c r="P1323" s="1">
        <v>45045.560818506943</v>
      </c>
      <c r="Q1323">
        <v>0.79616445000000002</v>
      </c>
      <c r="R1323">
        <v>0.19415668</v>
      </c>
      <c r="S1323">
        <v>-3.6865345999999999</v>
      </c>
    </row>
    <row r="1324" spans="3:19" x14ac:dyDescent="0.3">
      <c r="C1324" s="1">
        <v>45045.560829710645</v>
      </c>
      <c r="D1324">
        <v>9.800421</v>
      </c>
      <c r="E1324">
        <v>1.7866846000000001</v>
      </c>
      <c r="F1324">
        <v>-0.30656250000000002</v>
      </c>
      <c r="G1324" s="1">
        <v>45045.560829699076</v>
      </c>
      <c r="H1324">
        <v>2.1433859999999999E-2</v>
      </c>
      <c r="I1324">
        <v>1.4378803000000001E-2</v>
      </c>
      <c r="J1324">
        <v>-1.8374674000000001E-2</v>
      </c>
      <c r="L1324" s="1">
        <v>45045.560827245368</v>
      </c>
      <c r="M1324">
        <v>1.1772686999999999</v>
      </c>
      <c r="N1324">
        <v>-8.2025959999999998</v>
      </c>
      <c r="O1324">
        <v>-3.629912</v>
      </c>
      <c r="P1324" s="1">
        <v>45045.56081894676</v>
      </c>
      <c r="Q1324">
        <v>1.0745777999999999</v>
      </c>
      <c r="R1324">
        <v>0.60078670000000001</v>
      </c>
      <c r="S1324">
        <v>-3.5986147000000002</v>
      </c>
    </row>
    <row r="1325" spans="3:19" x14ac:dyDescent="0.3">
      <c r="C1325" s="1">
        <v>45045.560829953705</v>
      </c>
      <c r="D1325">
        <v>9.9105910000000002</v>
      </c>
      <c r="E1325">
        <v>1.7387843000000001</v>
      </c>
      <c r="F1325">
        <v>-0.32572266</v>
      </c>
      <c r="G1325" s="1">
        <v>45045.560829710645</v>
      </c>
      <c r="H1325">
        <v>1.8770697999999999E-2</v>
      </c>
      <c r="I1325">
        <v>-3.8884420000000003E-2</v>
      </c>
      <c r="J1325">
        <v>-2.5831524000000002E-2</v>
      </c>
      <c r="L1325" s="1">
        <v>45045.560827361114</v>
      </c>
      <c r="M1325">
        <v>1.0456635000000001</v>
      </c>
      <c r="N1325">
        <v>-7.8604225999999997</v>
      </c>
      <c r="O1325">
        <v>-3.4025938999999998</v>
      </c>
      <c r="P1325" s="1">
        <v>45045.560818993057</v>
      </c>
      <c r="Q1325">
        <v>1.4018356000000001</v>
      </c>
      <c r="R1325">
        <v>0.9524667</v>
      </c>
      <c r="S1325">
        <v>-3.5436646999999999</v>
      </c>
    </row>
    <row r="1326" spans="3:19" x14ac:dyDescent="0.3">
      <c r="C1326" s="1">
        <v>45045.56083008102</v>
      </c>
      <c r="D1326">
        <v>10.164463</v>
      </c>
      <c r="E1326">
        <v>1.6860938000000001</v>
      </c>
      <c r="F1326">
        <v>-0.41194338000000003</v>
      </c>
      <c r="G1326" s="1">
        <v>45045.560829965281</v>
      </c>
      <c r="H1326">
        <v>9.1833169999999999E-3</v>
      </c>
      <c r="I1326">
        <v>-7.9897105999999996E-2</v>
      </c>
      <c r="J1326">
        <v>-1.5711512E-2</v>
      </c>
      <c r="L1326" s="1">
        <v>45045.560827384259</v>
      </c>
      <c r="M1326">
        <v>0.90927259999999999</v>
      </c>
      <c r="N1326">
        <v>-7.7168530000000004</v>
      </c>
      <c r="O1326">
        <v>-3.400201</v>
      </c>
      <c r="P1326" s="1">
        <v>45045.560819444443</v>
      </c>
      <c r="Q1326">
        <v>1.6887968</v>
      </c>
      <c r="R1326">
        <v>1.2076789000000001</v>
      </c>
      <c r="S1326">
        <v>-3.5094736000000002</v>
      </c>
    </row>
    <row r="1327" spans="3:19" x14ac:dyDescent="0.3">
      <c r="C1327" s="1">
        <v>45045.560830358794</v>
      </c>
      <c r="D1327">
        <v>10.241104</v>
      </c>
      <c r="E1327">
        <v>1.5519727000000001</v>
      </c>
      <c r="F1327">
        <v>-0.34967284999999998</v>
      </c>
      <c r="G1327" s="1">
        <v>45045.560830092596</v>
      </c>
      <c r="H1327">
        <v>8.1180530000000001E-3</v>
      </c>
      <c r="I1327">
        <v>-7.1907625000000003E-2</v>
      </c>
      <c r="J1327">
        <v>-1.8630750000000001E-3</v>
      </c>
      <c r="L1327" s="1">
        <v>45045.560827384259</v>
      </c>
      <c r="M1327">
        <v>0.78245299999999995</v>
      </c>
      <c r="N1327">
        <v>-7.769495</v>
      </c>
      <c r="O1327">
        <v>-3.5102707999999998</v>
      </c>
      <c r="P1327" s="1">
        <v>45045.560819456019</v>
      </c>
      <c r="Q1327">
        <v>1.8683000999999999</v>
      </c>
      <c r="R1327">
        <v>1.4445745000000001</v>
      </c>
      <c r="S1327">
        <v>-3.4667346000000001</v>
      </c>
    </row>
    <row r="1328" spans="3:19" x14ac:dyDescent="0.3">
      <c r="C1328" s="1">
        <v>45045.560830648152</v>
      </c>
      <c r="D1328">
        <v>10.226734</v>
      </c>
      <c r="E1328">
        <v>1.4609619</v>
      </c>
      <c r="F1328">
        <v>-0.40715333999999997</v>
      </c>
      <c r="G1328" s="1">
        <v>45045.56083037037</v>
      </c>
      <c r="H1328">
        <v>4.3991916000000004E-3</v>
      </c>
      <c r="I1328">
        <v>-5.1133465000000003E-2</v>
      </c>
      <c r="J1328">
        <v>7.2010065999999996E-3</v>
      </c>
      <c r="L1328" s="1">
        <v>45045.560827824076</v>
      </c>
      <c r="M1328">
        <v>0.63409800000000005</v>
      </c>
      <c r="N1328">
        <v>-8.0039920000000002</v>
      </c>
      <c r="O1328">
        <v>-3.7710886000000001</v>
      </c>
      <c r="P1328" s="1">
        <v>45045.560820011575</v>
      </c>
      <c r="Q1328">
        <v>1.9464512</v>
      </c>
      <c r="R1328">
        <v>1.6887968</v>
      </c>
      <c r="S1328">
        <v>-3.3348545999999999</v>
      </c>
    </row>
    <row r="1329" spans="3:19" x14ac:dyDescent="0.3">
      <c r="C1329" s="1">
        <v>45045.560830844908</v>
      </c>
      <c r="D1329">
        <v>10.059082</v>
      </c>
      <c r="E1329">
        <v>1.4274317000000001</v>
      </c>
      <c r="F1329">
        <v>-0.34009277999999998</v>
      </c>
      <c r="G1329" s="1">
        <v>45045.560830648152</v>
      </c>
      <c r="H1329">
        <v>1.4519204000000001E-2</v>
      </c>
      <c r="I1329">
        <v>-6.2851370000000004E-2</v>
      </c>
      <c r="J1329">
        <v>1.3592593E-2</v>
      </c>
      <c r="L1329" s="1">
        <v>45045.560828298614</v>
      </c>
      <c r="M1329">
        <v>0.50009996000000001</v>
      </c>
      <c r="N1329">
        <v>-8.1714900000000004</v>
      </c>
      <c r="O1329">
        <v>-3.9649071999999999</v>
      </c>
      <c r="P1329" s="1">
        <v>45045.560820046296</v>
      </c>
      <c r="Q1329">
        <v>1.9427878999999999</v>
      </c>
      <c r="R1329">
        <v>1.8719634000000001</v>
      </c>
      <c r="S1329">
        <v>-3.1333714000000001</v>
      </c>
    </row>
    <row r="1330" spans="3:19" x14ac:dyDescent="0.3">
      <c r="C1330" s="1">
        <v>45045.560831238428</v>
      </c>
      <c r="D1330">
        <v>9.9872320000000006</v>
      </c>
      <c r="E1330">
        <v>1.4418017999999999</v>
      </c>
      <c r="F1330">
        <v>-0.34967284999999998</v>
      </c>
      <c r="G1330" s="1">
        <v>45045.560830856484</v>
      </c>
      <c r="H1330">
        <v>3.6357122999999998E-2</v>
      </c>
      <c r="I1330">
        <v>-4.7405037999999997E-2</v>
      </c>
      <c r="J1330">
        <v>1.3420524E-3</v>
      </c>
      <c r="L1330" s="1">
        <v>45045.560828807873</v>
      </c>
      <c r="M1330">
        <v>0.4139583</v>
      </c>
      <c r="N1330">
        <v>-8.2073809999999998</v>
      </c>
      <c r="O1330">
        <v>-4.0654060000000003</v>
      </c>
      <c r="P1330" s="1">
        <v>45045.560820069448</v>
      </c>
      <c r="Q1330">
        <v>1.6875756</v>
      </c>
      <c r="R1330">
        <v>1.8292245</v>
      </c>
      <c r="S1330">
        <v>-2.9843956999999999</v>
      </c>
    </row>
    <row r="1331" spans="3:19" x14ac:dyDescent="0.3">
      <c r="C1331" s="1">
        <v>45045.560831377312</v>
      </c>
      <c r="D1331">
        <v>10.078241999999999</v>
      </c>
      <c r="E1331">
        <v>1.4465919</v>
      </c>
      <c r="F1331">
        <v>-0.40715333999999997</v>
      </c>
      <c r="G1331" s="1">
        <v>45045.560831261573</v>
      </c>
      <c r="H1331">
        <v>7.9500329999999994E-2</v>
      </c>
      <c r="I1331">
        <v>-2.7697645E-2</v>
      </c>
      <c r="J1331">
        <v>-1.2506384000000001E-2</v>
      </c>
      <c r="L1331" s="1">
        <v>45045.560828831018</v>
      </c>
      <c r="M1331">
        <v>0.38524446000000001</v>
      </c>
      <c r="N1331">
        <v>-8.1308120000000006</v>
      </c>
      <c r="O1331">
        <v>-4.0965122999999997</v>
      </c>
      <c r="P1331" s="1">
        <v>45045.560821122686</v>
      </c>
      <c r="Q1331">
        <v>1.2015734</v>
      </c>
      <c r="R1331">
        <v>1.6851335000000001</v>
      </c>
      <c r="S1331">
        <v>-2.7731435000000002</v>
      </c>
    </row>
    <row r="1332" spans="3:19" x14ac:dyDescent="0.3">
      <c r="C1332" s="1">
        <v>45045.560831574076</v>
      </c>
      <c r="D1332">
        <v>10.145303</v>
      </c>
      <c r="E1332">
        <v>1.3891114</v>
      </c>
      <c r="F1332">
        <v>-0.43110353000000001</v>
      </c>
      <c r="G1332" s="1">
        <v>45045.560831388888</v>
      </c>
      <c r="H1332">
        <v>7.8435069999999996E-2</v>
      </c>
      <c r="I1332">
        <v>-2.9828172E-2</v>
      </c>
      <c r="J1332">
        <v>-1.3039017E-2</v>
      </c>
      <c r="L1332" s="1">
        <v>45045.56082885417</v>
      </c>
      <c r="M1332">
        <v>0.4642076</v>
      </c>
      <c r="N1332">
        <v>-8.1499539999999993</v>
      </c>
      <c r="O1332">
        <v>-4.1252259999999996</v>
      </c>
      <c r="P1332" s="1">
        <v>45045.560821145831</v>
      </c>
      <c r="Q1332">
        <v>0.70091780000000004</v>
      </c>
      <c r="R1332">
        <v>1.5679067</v>
      </c>
      <c r="S1332">
        <v>-2.5509012000000002</v>
      </c>
    </row>
    <row r="1333" spans="3:19" x14ac:dyDescent="0.3">
      <c r="C1333" s="1">
        <v>45045.560831828705</v>
      </c>
      <c r="D1333">
        <v>10.154883</v>
      </c>
      <c r="E1333">
        <v>1.346001</v>
      </c>
      <c r="F1333">
        <v>-0.50295409999999996</v>
      </c>
      <c r="G1333" s="1">
        <v>45045.560831574076</v>
      </c>
      <c r="H1333">
        <v>4.8075035000000002E-2</v>
      </c>
      <c r="I1333">
        <v>-1.8642896999999999E-2</v>
      </c>
      <c r="J1333">
        <v>-8.7779590000000001E-3</v>
      </c>
      <c r="L1333" s="1">
        <v>45045.560829374997</v>
      </c>
      <c r="M1333">
        <v>0.54556360000000004</v>
      </c>
      <c r="N1333">
        <v>-8.4323069999999998</v>
      </c>
      <c r="O1333">
        <v>-4.3070807000000002</v>
      </c>
      <c r="P1333" s="1">
        <v>45045.560821157407</v>
      </c>
      <c r="Q1333">
        <v>0.27475001999999998</v>
      </c>
      <c r="R1333">
        <v>1.4580067000000001</v>
      </c>
      <c r="S1333">
        <v>-2.3237746000000001</v>
      </c>
    </row>
    <row r="1334" spans="3:19" x14ac:dyDescent="0.3">
      <c r="C1334" s="1">
        <v>45045.560832268522</v>
      </c>
      <c r="D1334">
        <v>10.083033</v>
      </c>
      <c r="E1334">
        <v>1.346001</v>
      </c>
      <c r="F1334">
        <v>-0.53648439999999997</v>
      </c>
      <c r="G1334" s="1">
        <v>45045.560831840281</v>
      </c>
      <c r="H1334">
        <v>3.5824492999999999E-2</v>
      </c>
      <c r="I1334">
        <v>-1.11860465E-2</v>
      </c>
      <c r="J1334">
        <v>8.0942012999999995E-4</v>
      </c>
      <c r="L1334" s="1">
        <v>45045.56082943287</v>
      </c>
      <c r="M1334">
        <v>0.60059845000000001</v>
      </c>
      <c r="N1334">
        <v>-8.2767730000000004</v>
      </c>
      <c r="O1334">
        <v>-5.76431</v>
      </c>
      <c r="P1334" s="1">
        <v>45045.560821539351</v>
      </c>
      <c r="Q1334">
        <v>-0.12455334</v>
      </c>
      <c r="R1334">
        <v>1.3395589999999999</v>
      </c>
      <c r="S1334">
        <v>-2.1235122999999998</v>
      </c>
    </row>
    <row r="1335" spans="3:19" x14ac:dyDescent="0.3">
      <c r="C1335" s="1">
        <v>45045.560832372685</v>
      </c>
      <c r="D1335">
        <v>10.030341999999999</v>
      </c>
      <c r="E1335">
        <v>1.3939014999999999</v>
      </c>
      <c r="F1335">
        <v>-0.50295409999999996</v>
      </c>
      <c r="G1335" s="1">
        <v>45045.560832268522</v>
      </c>
      <c r="H1335">
        <v>5.7129779999999998E-2</v>
      </c>
      <c r="I1335">
        <v>-4.2618270000000001E-3</v>
      </c>
      <c r="J1335">
        <v>8.7989039999999998E-3</v>
      </c>
      <c r="L1335" s="1">
        <v>45045.560829861111</v>
      </c>
      <c r="M1335">
        <v>-4.5463629999999998E-2</v>
      </c>
      <c r="N1335">
        <v>-7.932207</v>
      </c>
      <c r="O1335">
        <v>-4.5032920000000001</v>
      </c>
      <c r="P1335" s="1">
        <v>45045.560821550927</v>
      </c>
      <c r="Q1335">
        <v>-0.74487780000000003</v>
      </c>
      <c r="R1335">
        <v>1.2760612</v>
      </c>
      <c r="S1335">
        <v>-1.9696522999999999</v>
      </c>
    </row>
    <row r="1336" spans="3:19" x14ac:dyDescent="0.3">
      <c r="C1336" s="1">
        <v>45045.56083253472</v>
      </c>
      <c r="D1336">
        <v>9.9776520000000009</v>
      </c>
      <c r="E1336">
        <v>1.5328126</v>
      </c>
      <c r="F1336">
        <v>-0.51732427000000003</v>
      </c>
      <c r="G1336" s="1">
        <v>45045.560832384261</v>
      </c>
      <c r="H1336">
        <v>7.310875E-2</v>
      </c>
      <c r="I1336">
        <v>-1.3316575000000001E-2</v>
      </c>
      <c r="J1336">
        <v>1.4125225999999999E-2</v>
      </c>
      <c r="L1336" s="1">
        <v>45045.560829918984</v>
      </c>
      <c r="M1336">
        <v>0.44745782000000001</v>
      </c>
      <c r="N1336">
        <v>-7.4464639999999997</v>
      </c>
      <c r="O1336">
        <v>-4.8765726000000003</v>
      </c>
      <c r="P1336" s="1">
        <v>45045.560821631945</v>
      </c>
      <c r="Q1336">
        <v>-1.6460577999999999</v>
      </c>
      <c r="R1336">
        <v>1.2015734</v>
      </c>
      <c r="S1336">
        <v>-1.7840434000000001</v>
      </c>
    </row>
    <row r="1337" spans="3:19" x14ac:dyDescent="0.3">
      <c r="C1337" s="1">
        <v>45045.560832824071</v>
      </c>
      <c r="D1337">
        <v>9.948912</v>
      </c>
      <c r="E1337">
        <v>1.7004638999999999</v>
      </c>
      <c r="F1337">
        <v>-0.52690433999999997</v>
      </c>
      <c r="G1337" s="1">
        <v>45045.560832546296</v>
      </c>
      <c r="H1337">
        <v>7.0445590000000002E-2</v>
      </c>
      <c r="I1337">
        <v>-2.1306057999999999E-2</v>
      </c>
      <c r="J1337">
        <v>1.8386283999999999E-2</v>
      </c>
      <c r="L1337" s="1">
        <v>45045.560830381946</v>
      </c>
      <c r="M1337">
        <v>0.73220370000000001</v>
      </c>
      <c r="N1337">
        <v>-9.5258269999999996</v>
      </c>
      <c r="O1337">
        <v>-6.7357959999999997</v>
      </c>
      <c r="P1337" s="1">
        <v>45045.560822083331</v>
      </c>
      <c r="Q1337">
        <v>-2.0905423000000001</v>
      </c>
      <c r="R1337">
        <v>1.0464922000000001</v>
      </c>
      <c r="S1337">
        <v>-1.4238156</v>
      </c>
    </row>
    <row r="1338" spans="3:19" x14ac:dyDescent="0.3">
      <c r="C1338" s="1">
        <v>45045.560832951393</v>
      </c>
      <c r="D1338">
        <v>9.948912</v>
      </c>
      <c r="E1338">
        <v>1.8585353</v>
      </c>
      <c r="F1338">
        <v>-0.58438480000000004</v>
      </c>
      <c r="G1338" s="1">
        <v>45045.560832835647</v>
      </c>
      <c r="H1338">
        <v>5.1270827999999997E-2</v>
      </c>
      <c r="I1338">
        <v>-2.8762909999999999E-2</v>
      </c>
      <c r="J1338">
        <v>1.9451547E-2</v>
      </c>
      <c r="L1338" s="1">
        <v>45045.560830451388</v>
      </c>
      <c r="M1338">
        <v>0.17706886999999999</v>
      </c>
      <c r="N1338">
        <v>-9.0161560000000005</v>
      </c>
      <c r="O1338">
        <v>-6.4271216000000004</v>
      </c>
      <c r="P1338" s="1">
        <v>45045.56082215278</v>
      </c>
      <c r="Q1338">
        <v>-1.9647678</v>
      </c>
      <c r="R1338">
        <v>1.0245123</v>
      </c>
      <c r="S1338">
        <v>-1.130749</v>
      </c>
    </row>
    <row r="1339" spans="3:19" x14ac:dyDescent="0.3">
      <c r="C1339" s="1">
        <v>45045.560833298608</v>
      </c>
      <c r="D1339">
        <v>10.083033</v>
      </c>
      <c r="E1339">
        <v>1.9016455000000001</v>
      </c>
      <c r="F1339">
        <v>-0.67539554999999996</v>
      </c>
      <c r="G1339" s="1">
        <v>45045.560832962961</v>
      </c>
      <c r="H1339">
        <v>3.7955019999999999E-2</v>
      </c>
      <c r="I1339">
        <v>-5.3263992000000003E-2</v>
      </c>
      <c r="J1339">
        <v>2.1049445E-2</v>
      </c>
      <c r="L1339" s="1">
        <v>45045.560830486109</v>
      </c>
      <c r="M1339">
        <v>8.3748795000000001E-2</v>
      </c>
      <c r="N1339">
        <v>-7.702496</v>
      </c>
      <c r="O1339">
        <v>-6.1280190000000001</v>
      </c>
      <c r="P1339" s="1">
        <v>45045.560822569445</v>
      </c>
      <c r="Q1339">
        <v>-1.7095556000000001</v>
      </c>
      <c r="R1339">
        <v>1.0196278000000001</v>
      </c>
      <c r="S1339">
        <v>-1.0208489999999999</v>
      </c>
    </row>
    <row r="1340" spans="3:19" x14ac:dyDescent="0.3">
      <c r="C1340" s="1">
        <v>45045.560833506941</v>
      </c>
      <c r="D1340">
        <v>10.154883</v>
      </c>
      <c r="E1340">
        <v>1.9016455000000001</v>
      </c>
      <c r="F1340">
        <v>-0.71371585000000004</v>
      </c>
      <c r="G1340" s="1">
        <v>45045.560833310185</v>
      </c>
      <c r="H1340">
        <v>2.3041320000000001E-2</v>
      </c>
      <c r="I1340">
        <v>-6.9242953999999995E-2</v>
      </c>
      <c r="J1340">
        <v>2.9571561E-2</v>
      </c>
      <c r="L1340" s="1">
        <v>45045.560830949071</v>
      </c>
      <c r="M1340">
        <v>1.0624131999999999</v>
      </c>
      <c r="N1340">
        <v>-9.5665045000000006</v>
      </c>
      <c r="O1340">
        <v>-5.9629139999999996</v>
      </c>
      <c r="P1340" s="1">
        <v>45045.560822627318</v>
      </c>
      <c r="Q1340">
        <v>-1.9672099999999999</v>
      </c>
      <c r="R1340">
        <v>0.85477780000000003</v>
      </c>
      <c r="S1340">
        <v>-1.0574821999999999</v>
      </c>
    </row>
    <row r="1341" spans="3:19" x14ac:dyDescent="0.3">
      <c r="C1341" s="1">
        <v>45045.560833796299</v>
      </c>
      <c r="D1341">
        <v>10.092612000000001</v>
      </c>
      <c r="E1341">
        <v>1.8489552</v>
      </c>
      <c r="F1341">
        <v>-0.64186525000000005</v>
      </c>
      <c r="G1341" s="1">
        <v>45045.560833518517</v>
      </c>
      <c r="H1341">
        <v>-9.4492459999999997E-3</v>
      </c>
      <c r="I1341">
        <v>-6.1253477000000001E-2</v>
      </c>
      <c r="J1341">
        <v>3.436525E-2</v>
      </c>
      <c r="L1341" s="1">
        <v>45045.560831527779</v>
      </c>
      <c r="M1341">
        <v>1.8400806000000001</v>
      </c>
      <c r="N1341">
        <v>-9.4731850000000009</v>
      </c>
      <c r="O1341">
        <v>-4.6157550000000001</v>
      </c>
      <c r="P1341" s="1">
        <v>45045.560822638887</v>
      </c>
      <c r="Q1341">
        <v>-1.0831256</v>
      </c>
      <c r="R1341">
        <v>0.47989670000000001</v>
      </c>
      <c r="S1341">
        <v>-0.53240449999999995</v>
      </c>
    </row>
    <row r="1342" spans="3:19" x14ac:dyDescent="0.3">
      <c r="C1342" s="1">
        <v>45045.560833981479</v>
      </c>
      <c r="D1342">
        <v>10.059082</v>
      </c>
      <c r="E1342">
        <v>1.7914747</v>
      </c>
      <c r="F1342">
        <v>-0.5891748</v>
      </c>
      <c r="G1342" s="1">
        <v>45045.560833796299</v>
      </c>
      <c r="H1342">
        <v>-4.353771E-2</v>
      </c>
      <c r="I1342">
        <v>-5.3263992000000003E-2</v>
      </c>
      <c r="J1342">
        <v>3.6495779999999998E-2</v>
      </c>
      <c r="L1342" s="1">
        <v>45045.560831979165</v>
      </c>
      <c r="M1342">
        <v>2.4717858000000001</v>
      </c>
      <c r="N1342">
        <v>-7.3363943000000003</v>
      </c>
      <c r="O1342">
        <v>-3.0293136000000001</v>
      </c>
      <c r="P1342" s="1">
        <v>45045.56082363426</v>
      </c>
      <c r="Q1342">
        <v>-6.960334E-2</v>
      </c>
      <c r="R1342">
        <v>0.41517779999999999</v>
      </c>
      <c r="S1342">
        <v>-0.15996556000000001</v>
      </c>
    </row>
    <row r="1343" spans="3:19" x14ac:dyDescent="0.3">
      <c r="C1343" s="1">
        <v>45045.560834189811</v>
      </c>
      <c r="D1343">
        <v>9.9680719999999994</v>
      </c>
      <c r="E1343">
        <v>1.7531543999999999</v>
      </c>
      <c r="F1343">
        <v>-0.6658155</v>
      </c>
      <c r="G1343" s="1">
        <v>45045.560833981479</v>
      </c>
      <c r="H1343">
        <v>-4.5668237E-2</v>
      </c>
      <c r="I1343">
        <v>-4.101345E-2</v>
      </c>
      <c r="J1343">
        <v>2.8506296E-2</v>
      </c>
      <c r="L1343" s="1">
        <v>45045.560831990741</v>
      </c>
      <c r="M1343">
        <v>1.9597218000000001</v>
      </c>
      <c r="N1343">
        <v>-8.4035930000000008</v>
      </c>
      <c r="O1343">
        <v>-3.8452660000000001</v>
      </c>
      <c r="P1343" s="1">
        <v>45045.56082363426</v>
      </c>
      <c r="Q1343">
        <v>-0.65695780000000004</v>
      </c>
      <c r="R1343">
        <v>0.39075556</v>
      </c>
      <c r="S1343">
        <v>-1.2211111E-2</v>
      </c>
    </row>
    <row r="1344" spans="3:19" x14ac:dyDescent="0.3">
      <c r="C1344" s="1">
        <v>45045.560834594908</v>
      </c>
      <c r="D1344">
        <v>9.9872320000000006</v>
      </c>
      <c r="E1344">
        <v>1.6956739999999999</v>
      </c>
      <c r="F1344">
        <v>-0.58438480000000004</v>
      </c>
      <c r="G1344" s="1">
        <v>45045.560834189811</v>
      </c>
      <c r="H1344">
        <v>-5.0994560000000001E-2</v>
      </c>
      <c r="I1344">
        <v>-3.2491333999999997E-2</v>
      </c>
      <c r="J1344">
        <v>1.8386283999999999E-2</v>
      </c>
      <c r="L1344" s="1">
        <v>45045.560832453702</v>
      </c>
      <c r="M1344">
        <v>0.19381862999999999</v>
      </c>
      <c r="N1344">
        <v>-9.6502529999999993</v>
      </c>
      <c r="O1344">
        <v>-5.4077789999999997</v>
      </c>
      <c r="P1344" s="1">
        <v>45045.560824155094</v>
      </c>
      <c r="Q1344">
        <v>-1.1441811</v>
      </c>
      <c r="R1344">
        <v>0.20270446</v>
      </c>
      <c r="S1344">
        <v>-1.2211111E-2</v>
      </c>
    </row>
    <row r="1345" spans="3:19" x14ac:dyDescent="0.3">
      <c r="C1345" s="1">
        <v>45045.560834594908</v>
      </c>
      <c r="D1345">
        <v>10.111772999999999</v>
      </c>
      <c r="E1345">
        <v>1.6573536</v>
      </c>
      <c r="F1345">
        <v>-0.67539554999999996</v>
      </c>
      <c r="G1345" s="1">
        <v>45045.560834594908</v>
      </c>
      <c r="H1345">
        <v>-7.4430380000000004E-2</v>
      </c>
      <c r="I1345">
        <v>-5.2731359999999998E-2</v>
      </c>
      <c r="J1345">
        <v>1.4657859000000001E-2</v>
      </c>
      <c r="L1345" s="1">
        <v>45045.560833009258</v>
      </c>
      <c r="M1345">
        <v>0.19621146</v>
      </c>
      <c r="N1345">
        <v>-9.8703939999999992</v>
      </c>
      <c r="O1345">
        <v>-2.6033909999999998</v>
      </c>
      <c r="P1345" s="1">
        <v>45045.560824189815</v>
      </c>
      <c r="Q1345">
        <v>-1.3578756000000001</v>
      </c>
      <c r="R1345">
        <v>0.15996556000000001</v>
      </c>
      <c r="S1345">
        <v>2.0758889999999999E-2</v>
      </c>
    </row>
    <row r="1346" spans="3:19" x14ac:dyDescent="0.3">
      <c r="C1346" s="1">
        <v>45045.56083490741</v>
      </c>
      <c r="D1346">
        <v>10.130933000000001</v>
      </c>
      <c r="E1346">
        <v>1.6334033999999999</v>
      </c>
      <c r="F1346">
        <v>-0.67060549999999997</v>
      </c>
      <c r="G1346" s="1">
        <v>45045.560834606484</v>
      </c>
      <c r="H1346">
        <v>-8.5615659999999996E-2</v>
      </c>
      <c r="I1346">
        <v>-7.1373489999999998E-2</v>
      </c>
      <c r="J1346">
        <v>1.1994697E-2</v>
      </c>
      <c r="L1346" s="1">
        <v>45045.560833564814</v>
      </c>
      <c r="M1346">
        <v>0.37328034999999998</v>
      </c>
      <c r="N1346">
        <v>-9.5210410000000003</v>
      </c>
      <c r="O1346">
        <v>-5.1182474999999998</v>
      </c>
      <c r="P1346" s="1">
        <v>45045.560824201391</v>
      </c>
      <c r="Q1346">
        <v>-1.7107767</v>
      </c>
      <c r="R1346">
        <v>0.18194556000000001</v>
      </c>
      <c r="S1346">
        <v>3.4191113000000002E-2</v>
      </c>
    </row>
    <row r="1347" spans="3:19" x14ac:dyDescent="0.3">
      <c r="C1347" s="1">
        <v>45045.560835104166</v>
      </c>
      <c r="D1347">
        <v>10.130933000000001</v>
      </c>
      <c r="E1347">
        <v>1.5615528000000001</v>
      </c>
      <c r="F1347">
        <v>-0.59875489999999998</v>
      </c>
      <c r="G1347" s="1">
        <v>45045.560834942131</v>
      </c>
      <c r="H1347">
        <v>-0.102127254</v>
      </c>
      <c r="I1347">
        <v>-5.8590314999999997E-2</v>
      </c>
      <c r="J1347">
        <v>6.1357419999999996E-3</v>
      </c>
      <c r="L1347" s="1">
        <v>45045.560833587966</v>
      </c>
      <c r="M1347">
        <v>8.6141616000000004E-2</v>
      </c>
      <c r="N1347">
        <v>-9.2315100000000001</v>
      </c>
      <c r="O1347">
        <v>-6.4414787000000002</v>
      </c>
      <c r="P1347" s="1">
        <v>45045.560824814813</v>
      </c>
      <c r="Q1347">
        <v>-1.8707423000000001</v>
      </c>
      <c r="R1347">
        <v>0.10745778</v>
      </c>
      <c r="S1347">
        <v>-5.9834446999999999E-2</v>
      </c>
    </row>
    <row r="1348" spans="3:19" x14ac:dyDescent="0.3">
      <c r="C1348" s="1">
        <v>45045.560835405093</v>
      </c>
      <c r="D1348">
        <v>10.164463</v>
      </c>
      <c r="E1348">
        <v>1.4849121999999999</v>
      </c>
      <c r="F1348">
        <v>-0.63707524999999998</v>
      </c>
      <c r="G1348" s="1">
        <v>45045.560835127311</v>
      </c>
      <c r="H1348">
        <v>-0.11650832999999999</v>
      </c>
      <c r="I1348">
        <v>-4.1546083999999997E-2</v>
      </c>
      <c r="J1348">
        <v>6.6683749999999998E-3</v>
      </c>
      <c r="L1348" s="1">
        <v>45045.560833842595</v>
      </c>
      <c r="M1348">
        <v>0.48335020000000001</v>
      </c>
      <c r="N1348">
        <v>-8.0566340000000007</v>
      </c>
      <c r="O1348">
        <v>-7.5182485999999997</v>
      </c>
      <c r="P1348" s="1">
        <v>45045.560825185188</v>
      </c>
      <c r="Q1348">
        <v>-1.46167</v>
      </c>
      <c r="R1348">
        <v>7.5708890000000001E-2</v>
      </c>
      <c r="S1348">
        <v>-9.8910003999999996E-2</v>
      </c>
    </row>
    <row r="1349" spans="3:19" x14ac:dyDescent="0.3">
      <c r="C1349" s="1">
        <v>45045.560835613425</v>
      </c>
      <c r="D1349">
        <v>9.8674809999999997</v>
      </c>
      <c r="E1349">
        <v>1.5088623999999999</v>
      </c>
      <c r="F1349">
        <v>-0.38799319999999998</v>
      </c>
      <c r="G1349" s="1">
        <v>45045.560835416669</v>
      </c>
      <c r="H1349">
        <v>-0.10532305</v>
      </c>
      <c r="I1349">
        <v>-3.7291948999999998E-3</v>
      </c>
      <c r="J1349">
        <v>1.3420524E-3</v>
      </c>
      <c r="L1349" s="1">
        <v>45045.560834097225</v>
      </c>
      <c r="M1349">
        <v>0.76091759999999997</v>
      </c>
      <c r="N1349">
        <v>-8.2480589999999996</v>
      </c>
      <c r="O1349">
        <v>-7.0348987999999997</v>
      </c>
      <c r="P1349" s="1">
        <v>45045.560825196757</v>
      </c>
      <c r="Q1349">
        <v>-0.76930003999999996</v>
      </c>
      <c r="R1349">
        <v>7.0824444E-2</v>
      </c>
      <c r="S1349">
        <v>-4.7623336000000002E-2</v>
      </c>
    </row>
    <row r="1350" spans="3:19" x14ac:dyDescent="0.3">
      <c r="C1350" s="1">
        <v>45045.560835821758</v>
      </c>
      <c r="D1350">
        <v>9.9537019999999998</v>
      </c>
      <c r="E1350">
        <v>1.4513818999999999</v>
      </c>
      <c r="F1350">
        <v>-0.26345216999999999</v>
      </c>
      <c r="G1350" s="1">
        <v>45045.560835625001</v>
      </c>
      <c r="H1350">
        <v>-0.10106199</v>
      </c>
      <c r="I1350">
        <v>4.8468764999999997E-2</v>
      </c>
      <c r="J1350">
        <v>-1.8537409999999999E-3</v>
      </c>
      <c r="L1350" s="1">
        <v>45045.560834201387</v>
      </c>
      <c r="M1350">
        <v>1.5936197999999999</v>
      </c>
      <c r="N1350">
        <v>-8.5782690000000006</v>
      </c>
      <c r="O1350">
        <v>-6.2835520000000002</v>
      </c>
      <c r="P1350" s="1">
        <v>45045.560825717592</v>
      </c>
      <c r="Q1350">
        <v>-0.38953447000000002</v>
      </c>
      <c r="R1350">
        <v>0.10379445</v>
      </c>
      <c r="S1350">
        <v>2.9306669E-2</v>
      </c>
    </row>
    <row r="1351" spans="3:19" x14ac:dyDescent="0.3">
      <c r="C1351" s="1">
        <v>45045.560836111108</v>
      </c>
      <c r="D1351">
        <v>10.011182</v>
      </c>
      <c r="E1351">
        <v>1.5567628</v>
      </c>
      <c r="F1351">
        <v>-0.57480469999999995</v>
      </c>
      <c r="G1351" s="1">
        <v>45045.560835833334</v>
      </c>
      <c r="H1351">
        <v>-6.2712470000000006E-2</v>
      </c>
      <c r="I1351">
        <v>-2.7165011999999999E-2</v>
      </c>
      <c r="J1351">
        <v>-2.3863731999999999E-3</v>
      </c>
      <c r="L1351" s="1">
        <v>45045.560834571763</v>
      </c>
      <c r="M1351">
        <v>2.2755744</v>
      </c>
      <c r="N1351">
        <v>-7.7288170000000003</v>
      </c>
      <c r="O1351">
        <v>-4.369294</v>
      </c>
      <c r="P1351" s="1">
        <v>45045.560826203706</v>
      </c>
      <c r="Q1351">
        <v>-0.42250444999999998</v>
      </c>
      <c r="R1351">
        <v>8.9141116000000006E-2</v>
      </c>
      <c r="S1351">
        <v>5.9834446999999999E-2</v>
      </c>
    </row>
    <row r="1352" spans="3:19" x14ac:dyDescent="0.3">
      <c r="C1352" s="1">
        <v>45045.560836203702</v>
      </c>
      <c r="D1352">
        <v>10.020762</v>
      </c>
      <c r="E1352">
        <v>1.6573536</v>
      </c>
      <c r="F1352">
        <v>-0.57001466000000001</v>
      </c>
      <c r="G1352" s="1">
        <v>45045.560836122684</v>
      </c>
      <c r="H1352">
        <v>1.2033981999999999E-3</v>
      </c>
      <c r="I1352">
        <v>-5.1133465000000003E-2</v>
      </c>
      <c r="J1352">
        <v>-1.8897972999999998E-2</v>
      </c>
      <c r="L1352" s="1">
        <v>45045.560834594908</v>
      </c>
      <c r="M1352">
        <v>2.5986053999999998</v>
      </c>
      <c r="N1352">
        <v>-8.5686979999999995</v>
      </c>
      <c r="O1352">
        <v>-4.2855452999999999</v>
      </c>
      <c r="P1352" s="1">
        <v>45045.560826736109</v>
      </c>
      <c r="Q1352">
        <v>-0.64718889999999996</v>
      </c>
      <c r="R1352">
        <v>3.0527780000000001E-2</v>
      </c>
      <c r="S1352">
        <v>6.4718894999999999E-2</v>
      </c>
    </row>
    <row r="1353" spans="3:19" x14ac:dyDescent="0.3">
      <c r="C1353" s="1">
        <v>45045.560836446763</v>
      </c>
      <c r="D1353">
        <v>10.145303</v>
      </c>
      <c r="E1353">
        <v>1.6429834000000001</v>
      </c>
      <c r="F1353">
        <v>-0.65623540000000002</v>
      </c>
      <c r="G1353" s="1">
        <v>45045.560836215278</v>
      </c>
      <c r="H1353">
        <v>-6.4842999999999998E-2</v>
      </c>
      <c r="I1353">
        <v>-8.0428239999999998E-2</v>
      </c>
      <c r="J1353">
        <v>-7.8847654999999995E-4</v>
      </c>
      <c r="L1353" s="1">
        <v>45045.560835138887</v>
      </c>
      <c r="M1353">
        <v>2.7230322</v>
      </c>
      <c r="N1353">
        <v>-8.7553380000000001</v>
      </c>
      <c r="O1353">
        <v>-4.3214379999999997</v>
      </c>
      <c r="P1353" s="1">
        <v>45045.560827280089</v>
      </c>
      <c r="Q1353">
        <v>-0.68015890000000001</v>
      </c>
      <c r="R1353">
        <v>-6.4718894999999999E-2</v>
      </c>
      <c r="S1353">
        <v>0.13676445000000001</v>
      </c>
    </row>
    <row r="1354" spans="3:19" x14ac:dyDescent="0.3">
      <c r="C1354" s="1">
        <v>45045.56083667824</v>
      </c>
      <c r="D1354">
        <v>10.126143000000001</v>
      </c>
      <c r="E1354">
        <v>1.7100439999999999</v>
      </c>
      <c r="F1354">
        <v>-0.72329589999999999</v>
      </c>
      <c r="G1354" s="1">
        <v>45045.560836458331</v>
      </c>
      <c r="H1354">
        <v>-0.12076938</v>
      </c>
      <c r="I1354">
        <v>-0.10919037500000001</v>
      </c>
      <c r="J1354">
        <v>1.1462063999999999E-2</v>
      </c>
      <c r="L1354" s="1">
        <v>45045.560835578704</v>
      </c>
      <c r="M1354">
        <v>2.7397819000000001</v>
      </c>
      <c r="N1354">
        <v>-9.1525470000000002</v>
      </c>
      <c r="O1354">
        <v>-4.0175489999999998</v>
      </c>
      <c r="P1354" s="1">
        <v>45045.560827407404</v>
      </c>
      <c r="Q1354">
        <v>-0.53973114</v>
      </c>
      <c r="R1354">
        <v>-0.16607111999999999</v>
      </c>
      <c r="S1354">
        <v>0.12577443999999999</v>
      </c>
    </row>
    <row r="1355" spans="3:19" x14ac:dyDescent="0.3">
      <c r="C1355" s="1">
        <v>45045.560836990742</v>
      </c>
      <c r="D1355">
        <v>10.030341999999999</v>
      </c>
      <c r="E1355">
        <v>1.8633252</v>
      </c>
      <c r="F1355">
        <v>-0.78556645000000003</v>
      </c>
      <c r="G1355" s="1">
        <v>45045.560836689816</v>
      </c>
      <c r="H1355">
        <v>-0.10692094000000001</v>
      </c>
      <c r="I1355">
        <v>-7.2971389999999997E-2</v>
      </c>
      <c r="J1355">
        <v>8.2662710000000004E-3</v>
      </c>
      <c r="L1355" s="1">
        <v>45045.560835706019</v>
      </c>
      <c r="M1355">
        <v>2.7996025000000002</v>
      </c>
      <c r="N1355">
        <v>-9.4301139999999997</v>
      </c>
      <c r="O1355">
        <v>-3.3858440000000001</v>
      </c>
      <c r="P1355" s="1">
        <v>45045.5608278125</v>
      </c>
      <c r="Q1355">
        <v>-0.37366002999999998</v>
      </c>
      <c r="R1355">
        <v>-0.26009666999999997</v>
      </c>
      <c r="S1355">
        <v>0.123332225</v>
      </c>
    </row>
    <row r="1356" spans="3:19" x14ac:dyDescent="0.3">
      <c r="C1356" s="1">
        <v>45045.560837280093</v>
      </c>
      <c r="D1356">
        <v>10.063872</v>
      </c>
      <c r="E1356">
        <v>1.9016455000000001</v>
      </c>
      <c r="F1356">
        <v>-0.85741705000000001</v>
      </c>
      <c r="G1356" s="1">
        <v>45045.560837083336</v>
      </c>
      <c r="H1356">
        <v>-0.10159462</v>
      </c>
      <c r="I1356">
        <v>-5.5927154E-2</v>
      </c>
      <c r="J1356">
        <v>1.1994697E-2</v>
      </c>
      <c r="L1356" s="1">
        <v>45045.560836145836</v>
      </c>
      <c r="M1356">
        <v>3.0939198000000001</v>
      </c>
      <c r="N1356">
        <v>-9.0257269999999998</v>
      </c>
      <c r="O1356">
        <v>-3.7399819999999999</v>
      </c>
      <c r="P1356" s="1">
        <v>45045.560828819442</v>
      </c>
      <c r="Q1356">
        <v>-0.38465001999999998</v>
      </c>
      <c r="R1356">
        <v>-0.37488112000000001</v>
      </c>
      <c r="S1356">
        <v>0.16240779</v>
      </c>
    </row>
    <row r="1357" spans="3:19" x14ac:dyDescent="0.3">
      <c r="C1357" s="1">
        <v>45045.56083746528</v>
      </c>
      <c r="D1357">
        <v>10.054292999999999</v>
      </c>
      <c r="E1357">
        <v>1.6956739999999999</v>
      </c>
      <c r="F1357">
        <v>-0.80472659999999996</v>
      </c>
      <c r="G1357" s="1">
        <v>45045.560837291669</v>
      </c>
      <c r="H1357">
        <v>-0.13355254999999999</v>
      </c>
      <c r="I1357">
        <v>-6.8177699999999994E-2</v>
      </c>
      <c r="J1357">
        <v>2.3712605000000001E-2</v>
      </c>
      <c r="L1357" s="1">
        <v>45045.560836168981</v>
      </c>
      <c r="M1357">
        <v>3.3284163000000002</v>
      </c>
      <c r="N1357">
        <v>-8.7577304999999992</v>
      </c>
      <c r="O1357">
        <v>-3.3547373</v>
      </c>
      <c r="P1357" s="1">
        <v>45045.560829386573</v>
      </c>
      <c r="Q1357">
        <v>-0.49210779999999998</v>
      </c>
      <c r="R1357">
        <v>-0.41517779999999999</v>
      </c>
      <c r="S1357">
        <v>0.13554332999999999</v>
      </c>
    </row>
    <row r="1358" spans="3:19" x14ac:dyDescent="0.3">
      <c r="C1358" s="1">
        <v>45045.56083771991</v>
      </c>
      <c r="D1358">
        <v>10.011182</v>
      </c>
      <c r="E1358">
        <v>1.4513818999999999</v>
      </c>
      <c r="F1358">
        <v>-0.68018555999999997</v>
      </c>
      <c r="G1358" s="1">
        <v>45045.560837476849</v>
      </c>
      <c r="H1358">
        <v>-0.16391259999999999</v>
      </c>
      <c r="I1358">
        <v>-4.0480820000000001E-2</v>
      </c>
      <c r="J1358">
        <v>2.9571561E-2</v>
      </c>
      <c r="L1358" s="1">
        <v>45045.560836655095</v>
      </c>
      <c r="M1358">
        <v>3.5126636000000002</v>
      </c>
      <c r="N1358">
        <v>-8.9778710000000004</v>
      </c>
      <c r="O1358">
        <v>-3.3116664999999998</v>
      </c>
      <c r="P1358" s="1">
        <v>45045.560829479167</v>
      </c>
      <c r="Q1358">
        <v>-0.22834779999999999</v>
      </c>
      <c r="R1358">
        <v>-0.19904110999999999</v>
      </c>
      <c r="S1358">
        <v>0.26620223999999998</v>
      </c>
    </row>
    <row r="1359" spans="3:19" x14ac:dyDescent="0.3">
      <c r="C1359" s="1">
        <v>45045.560837916666</v>
      </c>
      <c r="D1359">
        <v>10.035132000000001</v>
      </c>
      <c r="E1359">
        <v>1.2981005999999999</v>
      </c>
      <c r="F1359">
        <v>-0.69934569999999996</v>
      </c>
      <c r="G1359" s="1">
        <v>45045.560837731478</v>
      </c>
      <c r="H1359">
        <v>-0.15805364</v>
      </c>
      <c r="I1359">
        <v>-1.0653414E-2</v>
      </c>
      <c r="J1359">
        <v>1.8918917E-2</v>
      </c>
      <c r="L1359" s="1">
        <v>45045.56083667824</v>
      </c>
      <c r="M1359">
        <v>3.9074792999999999</v>
      </c>
      <c r="N1359">
        <v>-9.5210410000000003</v>
      </c>
      <c r="O1359">
        <v>-2.5962125999999999</v>
      </c>
      <c r="P1359" s="1">
        <v>45045.560829884256</v>
      </c>
      <c r="Q1359">
        <v>-0.66794779999999998</v>
      </c>
      <c r="R1359">
        <v>-0.46402225000000002</v>
      </c>
      <c r="S1359">
        <v>0.23079</v>
      </c>
    </row>
    <row r="1360" spans="3:19" x14ac:dyDescent="0.3">
      <c r="C1360" s="1">
        <v>45045.560838124999</v>
      </c>
      <c r="D1360">
        <v>9.972861</v>
      </c>
      <c r="E1360">
        <v>1.2837305000000001</v>
      </c>
      <c r="F1360">
        <v>-0.61312500000000003</v>
      </c>
      <c r="G1360" s="1">
        <v>45045.560837928242</v>
      </c>
      <c r="H1360">
        <v>-0.10958411</v>
      </c>
      <c r="I1360">
        <v>-1.7577632999999999E-2</v>
      </c>
      <c r="J1360">
        <v>1.0396799999999999E-2</v>
      </c>
      <c r="L1360" s="1">
        <v>45045.560837141202</v>
      </c>
      <c r="M1360">
        <v>4.3573300000000001</v>
      </c>
      <c r="N1360">
        <v>-9.1381890000000006</v>
      </c>
      <c r="O1360">
        <v>-2.8761728</v>
      </c>
      <c r="P1360" s="1">
        <v>45045.560829884256</v>
      </c>
      <c r="Q1360">
        <v>-0.85233559999999997</v>
      </c>
      <c r="R1360">
        <v>-0.6752745</v>
      </c>
      <c r="S1360">
        <v>4.7623336000000002E-2</v>
      </c>
    </row>
    <row r="1361" spans="3:19" x14ac:dyDescent="0.3">
      <c r="C1361" s="1">
        <v>45045.560838483798</v>
      </c>
      <c r="D1361">
        <v>9.8147909999999996</v>
      </c>
      <c r="E1361">
        <v>1.2406200999999999</v>
      </c>
      <c r="F1361">
        <v>-0.47900394000000002</v>
      </c>
      <c r="G1361" s="1">
        <v>45045.560838136575</v>
      </c>
      <c r="H1361">
        <v>-6.7506159999999996E-2</v>
      </c>
      <c r="I1361">
        <v>-1.3316575000000001E-2</v>
      </c>
      <c r="J1361">
        <v>9.3315359999999997E-3</v>
      </c>
      <c r="L1361" s="1">
        <v>45045.560837175923</v>
      </c>
      <c r="M1361">
        <v>4.4291150000000004</v>
      </c>
      <c r="N1361">
        <v>-8.2002030000000001</v>
      </c>
      <c r="O1361">
        <v>-4.7066819999999998</v>
      </c>
      <c r="P1361" s="1">
        <v>45045.560829930553</v>
      </c>
      <c r="Q1361">
        <v>-0.60567110000000002</v>
      </c>
      <c r="R1361">
        <v>-0.59101780000000004</v>
      </c>
      <c r="S1361">
        <v>-0.11844778</v>
      </c>
    </row>
    <row r="1362" spans="3:19" x14ac:dyDescent="0.3">
      <c r="C1362" s="1">
        <v>45045.560838773148</v>
      </c>
      <c r="D1362">
        <v>10.030341999999999</v>
      </c>
      <c r="E1362">
        <v>1.1831396999999999</v>
      </c>
      <c r="F1362">
        <v>-0.76161623000000001</v>
      </c>
      <c r="G1362" s="1">
        <v>45045.560838495374</v>
      </c>
      <c r="H1362">
        <v>-5.2059825999999997E-2</v>
      </c>
      <c r="I1362">
        <v>-7.0840849999999997E-2</v>
      </c>
      <c r="J1362">
        <v>3.7028413000000003E-2</v>
      </c>
      <c r="L1362" s="1">
        <v>45045.560837233796</v>
      </c>
      <c r="M1362">
        <v>4.4721856000000004</v>
      </c>
      <c r="N1362">
        <v>-6.3840510000000004</v>
      </c>
      <c r="O1362">
        <v>-6.4701924000000002</v>
      </c>
      <c r="P1362" s="1">
        <v>45045.560830393515</v>
      </c>
      <c r="Q1362">
        <v>-4.7623336000000002E-2</v>
      </c>
      <c r="R1362">
        <v>-0.37610223999999998</v>
      </c>
      <c r="S1362">
        <v>-0.18194556000000001</v>
      </c>
    </row>
    <row r="1363" spans="3:19" x14ac:dyDescent="0.3">
      <c r="C1363" s="1">
        <v>45045.560838912039</v>
      </c>
      <c r="D1363">
        <v>10.111772999999999</v>
      </c>
      <c r="E1363">
        <v>1.1448194</v>
      </c>
      <c r="F1363">
        <v>-0.55564460000000004</v>
      </c>
      <c r="G1363" s="1">
        <v>45045.560838784724</v>
      </c>
      <c r="H1363">
        <v>-3.9809283000000001E-2</v>
      </c>
      <c r="I1363">
        <v>-0.12410407</v>
      </c>
      <c r="J1363">
        <v>6.0464230000000001E-2</v>
      </c>
      <c r="L1363" s="1">
        <v>45045.560837743054</v>
      </c>
      <c r="M1363">
        <v>5.5968121999999996</v>
      </c>
      <c r="N1363">
        <v>-4.1204405</v>
      </c>
      <c r="O1363">
        <v>-7.8149585999999998</v>
      </c>
      <c r="P1363" s="1">
        <v>45045.560830439812</v>
      </c>
      <c r="Q1363">
        <v>0.58124894000000005</v>
      </c>
      <c r="R1363">
        <v>-0.22956889999999999</v>
      </c>
      <c r="S1363">
        <v>-0.18072446</v>
      </c>
    </row>
    <row r="1364" spans="3:19" x14ac:dyDescent="0.3">
      <c r="C1364" s="1">
        <v>45045.560839120371</v>
      </c>
      <c r="D1364">
        <v>10.054292999999999</v>
      </c>
      <c r="E1364">
        <v>1.1543995</v>
      </c>
      <c r="F1364">
        <v>-0.61312500000000003</v>
      </c>
      <c r="G1364" s="1">
        <v>45045.560838923608</v>
      </c>
      <c r="H1364">
        <v>-3.1287166999999998E-2</v>
      </c>
      <c r="I1364">
        <v>-8.8417724000000003E-2</v>
      </c>
      <c r="J1364">
        <v>5.1942113999999998E-2</v>
      </c>
      <c r="L1364" s="1">
        <v>45045.56083775463</v>
      </c>
      <c r="M1364">
        <v>5.9342002999999997</v>
      </c>
      <c r="N1364">
        <v>-3.8045879999999999</v>
      </c>
      <c r="O1364">
        <v>-7.4991060000000003</v>
      </c>
      <c r="P1364" s="1">
        <v>45045.56083047454</v>
      </c>
      <c r="Q1364">
        <v>0.77052116000000004</v>
      </c>
      <c r="R1364">
        <v>-0.13676445000000001</v>
      </c>
      <c r="S1364">
        <v>-0.11478445</v>
      </c>
    </row>
    <row r="1365" spans="3:19" x14ac:dyDescent="0.3">
      <c r="C1365" s="1">
        <v>45045.560839421298</v>
      </c>
      <c r="D1365">
        <v>10.073453000000001</v>
      </c>
      <c r="E1365">
        <v>1.2166699000000001</v>
      </c>
      <c r="F1365">
        <v>-0.75203615000000001</v>
      </c>
      <c r="G1365" s="1">
        <v>45045.560839143516</v>
      </c>
      <c r="H1365">
        <v>1.2921307E-2</v>
      </c>
      <c r="I1365">
        <v>-8.4156659999999994E-2</v>
      </c>
      <c r="J1365">
        <v>4.7148425000000001E-2</v>
      </c>
      <c r="L1365" s="1">
        <v>45045.560838217592</v>
      </c>
      <c r="M1365">
        <v>5.9724855000000003</v>
      </c>
      <c r="N1365">
        <v>-3.9960138999999999</v>
      </c>
      <c r="O1365">
        <v>-5.7667026999999997</v>
      </c>
      <c r="P1365" s="1">
        <v>45045.560830937502</v>
      </c>
      <c r="Q1365">
        <v>0.63864109999999996</v>
      </c>
      <c r="R1365">
        <v>-0.19415668</v>
      </c>
      <c r="S1365">
        <v>-0.11356334</v>
      </c>
    </row>
    <row r="1366" spans="3:19" x14ac:dyDescent="0.3">
      <c r="C1366" s="1">
        <v>45045.56083978009</v>
      </c>
      <c r="D1366">
        <v>10.159674000000001</v>
      </c>
      <c r="E1366">
        <v>1.2070898999999999</v>
      </c>
      <c r="F1366">
        <v>-0.6658155</v>
      </c>
      <c r="G1366" s="1">
        <v>45045.560839421298</v>
      </c>
      <c r="H1366">
        <v>4.7009769999999999E-2</v>
      </c>
      <c r="I1366">
        <v>-8.4156659999999994E-2</v>
      </c>
      <c r="J1366">
        <v>5.7801067999999997E-2</v>
      </c>
      <c r="L1366" s="1">
        <v>45045.560838263889</v>
      </c>
      <c r="M1366">
        <v>5.9389859999999999</v>
      </c>
      <c r="N1366">
        <v>-4.9363932999999998</v>
      </c>
      <c r="O1366">
        <v>-5.6494540000000004</v>
      </c>
      <c r="P1366" s="1">
        <v>45045.560830937502</v>
      </c>
      <c r="Q1366">
        <v>0.50431890000000001</v>
      </c>
      <c r="R1366">
        <v>-0.31260445999999997</v>
      </c>
      <c r="S1366">
        <v>-0.28696110000000002</v>
      </c>
    </row>
    <row r="1367" spans="3:19" x14ac:dyDescent="0.3">
      <c r="C1367" s="1">
        <v>45045.560839791666</v>
      </c>
      <c r="D1367">
        <v>10.250684</v>
      </c>
      <c r="E1367">
        <v>1.2454102</v>
      </c>
      <c r="F1367">
        <v>-0.70892580000000005</v>
      </c>
      <c r="G1367" s="1">
        <v>45045.560839791666</v>
      </c>
      <c r="H1367">
        <v>6.0858204999999999E-2</v>
      </c>
      <c r="I1367">
        <v>-7.7232435000000002E-2</v>
      </c>
      <c r="J1367">
        <v>7.4845300000000003E-2</v>
      </c>
      <c r="L1367" s="1">
        <v>45045.560838715275</v>
      </c>
      <c r="M1367">
        <v>6.2117677000000002</v>
      </c>
      <c r="N1367">
        <v>-5.2354960000000004</v>
      </c>
      <c r="O1367">
        <v>-4.2568315999999999</v>
      </c>
      <c r="P1367" s="1">
        <v>45045.560831516203</v>
      </c>
      <c r="Q1367">
        <v>0.89019006000000001</v>
      </c>
      <c r="R1367">
        <v>-0.58002779999999998</v>
      </c>
      <c r="S1367">
        <v>-0.53362560000000003</v>
      </c>
    </row>
    <row r="1368" spans="3:19" x14ac:dyDescent="0.3">
      <c r="C1368" s="1">
        <v>45045.560840046295</v>
      </c>
      <c r="D1368">
        <v>10.269844000000001</v>
      </c>
      <c r="E1368">
        <v>1.3172607000000001</v>
      </c>
      <c r="F1368">
        <v>-0.89573734999999999</v>
      </c>
      <c r="G1368" s="1">
        <v>45045.560839791666</v>
      </c>
      <c r="H1368">
        <v>8.1098229999999993E-2</v>
      </c>
      <c r="I1368">
        <v>-7.776508E-2</v>
      </c>
      <c r="J1368">
        <v>7.0584245000000004E-2</v>
      </c>
      <c r="L1368" s="1">
        <v>45045.560838969905</v>
      </c>
      <c r="M1368">
        <v>6.3003020000000003</v>
      </c>
      <c r="N1368">
        <v>-5.8193444999999997</v>
      </c>
      <c r="O1368">
        <v>-3.6059836999999999</v>
      </c>
      <c r="P1368" s="1">
        <v>45045.560831527779</v>
      </c>
      <c r="Q1368">
        <v>0.93537115999999998</v>
      </c>
      <c r="R1368">
        <v>-0.7986067</v>
      </c>
      <c r="S1368">
        <v>-0.65207340000000003</v>
      </c>
    </row>
    <row r="1369" spans="3:19" x14ac:dyDescent="0.3">
      <c r="C1369" s="1">
        <v>45045.560840266204</v>
      </c>
      <c r="D1369">
        <v>10.140513</v>
      </c>
      <c r="E1369">
        <v>1.3220508</v>
      </c>
      <c r="F1369">
        <v>-0.87178712999999997</v>
      </c>
      <c r="G1369" s="1">
        <v>45045.560840046295</v>
      </c>
      <c r="H1369">
        <v>0.105599314</v>
      </c>
      <c r="I1369">
        <v>-3.6219759999999997E-2</v>
      </c>
      <c r="J1369">
        <v>4.6083159999999998E-2</v>
      </c>
      <c r="L1369" s="1">
        <v>45045.56083923611</v>
      </c>
      <c r="M1369">
        <v>6.3673010000000003</v>
      </c>
      <c r="N1369">
        <v>-5.4652070000000004</v>
      </c>
      <c r="O1369">
        <v>-3.548556</v>
      </c>
      <c r="P1369" s="1">
        <v>45045.560831921299</v>
      </c>
      <c r="Q1369">
        <v>0.41639890000000002</v>
      </c>
      <c r="R1369">
        <v>-0.91094892999999999</v>
      </c>
      <c r="S1369">
        <v>-0.56171112999999995</v>
      </c>
    </row>
    <row r="1370" spans="3:19" x14ac:dyDescent="0.3">
      <c r="C1370" s="1">
        <v>45045.560840659724</v>
      </c>
      <c r="D1370">
        <v>10.044712000000001</v>
      </c>
      <c r="E1370">
        <v>1.3507910999999999</v>
      </c>
      <c r="F1370">
        <v>-0.74245609999999995</v>
      </c>
      <c r="G1370" s="1">
        <v>45045.560840289349</v>
      </c>
      <c r="H1370">
        <v>0.11252353</v>
      </c>
      <c r="I1370">
        <v>3.5685590000000003E-2</v>
      </c>
      <c r="J1370">
        <v>2.5843135999999999E-2</v>
      </c>
      <c r="L1370" s="1">
        <v>45045.560839270831</v>
      </c>
      <c r="M1370">
        <v>6.3003020000000003</v>
      </c>
      <c r="N1370">
        <v>-6.1304116000000004</v>
      </c>
      <c r="O1370">
        <v>-3.8931224000000002</v>
      </c>
      <c r="P1370" s="1">
        <v>45045.560831979165</v>
      </c>
      <c r="Q1370">
        <v>0.13432222999999999</v>
      </c>
      <c r="R1370">
        <v>-0.99520560000000002</v>
      </c>
      <c r="S1370">
        <v>-0.42494670000000001</v>
      </c>
    </row>
    <row r="1371" spans="3:19" x14ac:dyDescent="0.3">
      <c r="C1371" s="1">
        <v>45045.560840694445</v>
      </c>
      <c r="D1371">
        <v>10.092612000000001</v>
      </c>
      <c r="E1371">
        <v>1.4082716</v>
      </c>
      <c r="F1371">
        <v>-0.73766609999999999</v>
      </c>
      <c r="G1371" s="1">
        <v>45045.560840682869</v>
      </c>
      <c r="H1371">
        <v>0.11518668999999999</v>
      </c>
      <c r="I1371">
        <v>4.9001396000000003E-2</v>
      </c>
      <c r="J1371">
        <v>7.2010065999999996E-3</v>
      </c>
      <c r="L1371" s="1">
        <v>45045.560839768521</v>
      </c>
      <c r="M1371">
        <v>6.6711893</v>
      </c>
      <c r="N1371">
        <v>-6.2811593999999999</v>
      </c>
      <c r="O1371">
        <v>-3.4265219999999998</v>
      </c>
      <c r="P1371" s="1">
        <v>45045.560832002317</v>
      </c>
      <c r="Q1371">
        <v>0.16485000999999999</v>
      </c>
      <c r="R1371">
        <v>-0.87675780000000003</v>
      </c>
      <c r="S1371">
        <v>-0.49455001999999998</v>
      </c>
    </row>
    <row r="1372" spans="3:19" x14ac:dyDescent="0.3">
      <c r="C1372" s="1">
        <v>45045.560841238424</v>
      </c>
      <c r="D1372">
        <v>10.274634000000001</v>
      </c>
      <c r="E1372">
        <v>1.5040723</v>
      </c>
      <c r="F1372">
        <v>-0.78077640000000004</v>
      </c>
      <c r="G1372" s="1">
        <v>45045.560840706021</v>
      </c>
      <c r="H1372">
        <v>0.14181830000000001</v>
      </c>
      <c r="I1372">
        <v>2.5565577999999999E-2</v>
      </c>
      <c r="J1372">
        <v>-4.5169014000000004E-3</v>
      </c>
      <c r="L1372" s="1">
        <v>45045.560839849539</v>
      </c>
      <c r="M1372">
        <v>6.7597240000000003</v>
      </c>
      <c r="N1372">
        <v>-5.7547382999999996</v>
      </c>
      <c r="O1372">
        <v>-3.2997024000000001</v>
      </c>
      <c r="P1372" s="1">
        <v>45045.560832002317</v>
      </c>
      <c r="Q1372">
        <v>0.58247000000000004</v>
      </c>
      <c r="R1372">
        <v>-0.72900337000000004</v>
      </c>
      <c r="S1372">
        <v>-0.45181113000000001</v>
      </c>
    </row>
    <row r="1373" spans="3:19" x14ac:dyDescent="0.3">
      <c r="C1373" s="1">
        <v>45045.560841250001</v>
      </c>
      <c r="D1373">
        <v>10.284214</v>
      </c>
      <c r="E1373">
        <v>1.5855030000000001</v>
      </c>
      <c r="F1373">
        <v>-0.83825689999999997</v>
      </c>
      <c r="G1373" s="1">
        <v>45045.560841250001</v>
      </c>
      <c r="H1373">
        <v>0.17537414000000001</v>
      </c>
      <c r="I1373">
        <v>4.0479279999999999E-2</v>
      </c>
      <c r="J1373">
        <v>-1.8897972999999998E-2</v>
      </c>
      <c r="L1373" s="1">
        <v>45045.560840312501</v>
      </c>
      <c r="M1373">
        <v>6.6065829999999997</v>
      </c>
      <c r="N1373">
        <v>-5.4245289999999997</v>
      </c>
      <c r="O1373">
        <v>-2.7517459999999998</v>
      </c>
      <c r="P1373" s="1">
        <v>45045.560832465279</v>
      </c>
      <c r="Q1373">
        <v>0.72289780000000003</v>
      </c>
      <c r="R1373">
        <v>-0.91339119999999996</v>
      </c>
      <c r="S1373">
        <v>-0.32359444999999998</v>
      </c>
    </row>
    <row r="1374" spans="3:19" x14ac:dyDescent="0.3">
      <c r="C1374" s="1">
        <v>45045.560841377315</v>
      </c>
      <c r="D1374">
        <v>10.140513</v>
      </c>
      <c r="E1374">
        <v>1.6286134000000001</v>
      </c>
      <c r="F1374">
        <v>-0.78077640000000004</v>
      </c>
      <c r="G1374" s="1">
        <v>45045.560841261577</v>
      </c>
      <c r="H1374">
        <v>0.19295100000000001</v>
      </c>
      <c r="I1374">
        <v>0.10066672</v>
      </c>
      <c r="J1374">
        <v>-3.9137997000000001E-2</v>
      </c>
      <c r="L1374" s="1">
        <v>45045.560840868056</v>
      </c>
      <c r="M1374">
        <v>6.6640110000000004</v>
      </c>
      <c r="N1374">
        <v>-4.9172506</v>
      </c>
      <c r="O1374">
        <v>-2.8522446000000001</v>
      </c>
      <c r="P1374" s="1">
        <v>45045.560833020834</v>
      </c>
      <c r="Q1374">
        <v>6.3497780000000004E-2</v>
      </c>
      <c r="R1374">
        <v>-1.2064579</v>
      </c>
      <c r="S1374">
        <v>-0.54095227000000001</v>
      </c>
    </row>
    <row r="1375" spans="3:19" x14ac:dyDescent="0.3">
      <c r="C1375" s="1">
        <v>45045.560841655089</v>
      </c>
      <c r="D1375">
        <v>10.073453000000001</v>
      </c>
      <c r="E1375">
        <v>1.5711329000000001</v>
      </c>
      <c r="F1375">
        <v>-0.67539554999999996</v>
      </c>
      <c r="G1375" s="1">
        <v>45045.560841388891</v>
      </c>
      <c r="H1375">
        <v>0.18229835999999999</v>
      </c>
      <c r="I1375">
        <v>0.17044155</v>
      </c>
      <c r="J1375">
        <v>-5.5649597000000002E-2</v>
      </c>
      <c r="L1375" s="1">
        <v>45045.560841307873</v>
      </c>
      <c r="M1375">
        <v>6.9607210000000004</v>
      </c>
      <c r="N1375">
        <v>-4.1730830000000001</v>
      </c>
      <c r="O1375">
        <v>-2.5292134000000002</v>
      </c>
      <c r="P1375" s="1">
        <v>45045.56083303241</v>
      </c>
      <c r="Q1375">
        <v>-0.37243890000000002</v>
      </c>
      <c r="R1375">
        <v>-1.0672512000000001</v>
      </c>
      <c r="S1375">
        <v>-0.77906894999999998</v>
      </c>
    </row>
    <row r="1376" spans="3:19" x14ac:dyDescent="0.3">
      <c r="C1376" s="1">
        <v>45045.560841840277</v>
      </c>
      <c r="D1376">
        <v>9.9872320000000006</v>
      </c>
      <c r="E1376">
        <v>1.6142433</v>
      </c>
      <c r="F1376">
        <v>-0.46463381999999998</v>
      </c>
      <c r="G1376" s="1">
        <v>45045.560841666666</v>
      </c>
      <c r="H1376">
        <v>0.14448147</v>
      </c>
      <c r="I1376">
        <v>0.18109420000000001</v>
      </c>
      <c r="J1376">
        <v>-6.3639080000000001E-2</v>
      </c>
      <c r="L1376" s="1">
        <v>45045.560841342594</v>
      </c>
      <c r="M1376">
        <v>7.2287172999999996</v>
      </c>
      <c r="N1376">
        <v>-4.0534414999999999</v>
      </c>
      <c r="O1376">
        <v>-2.1750758000000001</v>
      </c>
      <c r="P1376" s="1">
        <v>45045.56083357639</v>
      </c>
      <c r="Q1376">
        <v>-0.10867889</v>
      </c>
      <c r="R1376">
        <v>-0.76930003999999996</v>
      </c>
      <c r="S1376">
        <v>-0.72167669999999995</v>
      </c>
    </row>
    <row r="1377" spans="3:19" x14ac:dyDescent="0.3">
      <c r="C1377" s="1">
        <v>45045.560842175924</v>
      </c>
      <c r="D1377">
        <v>9.915381</v>
      </c>
      <c r="E1377">
        <v>1.7339941999999999</v>
      </c>
      <c r="F1377">
        <v>-0.59875489999999998</v>
      </c>
      <c r="G1377" s="1">
        <v>45045.560841851853</v>
      </c>
      <c r="H1377">
        <v>0.11625196</v>
      </c>
      <c r="I1377">
        <v>0.12143938</v>
      </c>
      <c r="J1377">
        <v>-6.8965404999999994E-2</v>
      </c>
      <c r="L1377" s="1">
        <v>45045.560841886574</v>
      </c>
      <c r="M1377">
        <v>7.2670025999999996</v>
      </c>
      <c r="N1377">
        <v>-4.2329034999999999</v>
      </c>
      <c r="O1377">
        <v>-2.1511475999999998</v>
      </c>
      <c r="P1377" s="1">
        <v>45045.560833587966</v>
      </c>
      <c r="Q1377">
        <v>0.32725778</v>
      </c>
      <c r="R1377">
        <v>-0.28574001999999998</v>
      </c>
      <c r="S1377">
        <v>-0.58002779999999998</v>
      </c>
    </row>
    <row r="1378" spans="3:19" x14ac:dyDescent="0.3">
      <c r="C1378" s="1">
        <v>45045.560842349536</v>
      </c>
      <c r="D1378">
        <v>9.9393309999999992</v>
      </c>
      <c r="E1378">
        <v>1.7866846000000001</v>
      </c>
      <c r="F1378">
        <v>-0.60833495999999998</v>
      </c>
      <c r="G1378" s="1">
        <v>45045.560842199076</v>
      </c>
      <c r="H1378">
        <v>0.12370881</v>
      </c>
      <c r="I1378">
        <v>3.3555059999999998E-2</v>
      </c>
      <c r="J1378">
        <v>-5.2986435999999998E-2</v>
      </c>
      <c r="L1378" s="1">
        <v>45045.560841909719</v>
      </c>
      <c r="M1378">
        <v>7.3076800000000004</v>
      </c>
      <c r="N1378">
        <v>-4.3070807000000002</v>
      </c>
      <c r="O1378">
        <v>-1.9908284000000001</v>
      </c>
      <c r="P1378" s="1">
        <v>45045.560833599535</v>
      </c>
      <c r="Q1378">
        <v>0.72900337000000004</v>
      </c>
      <c r="R1378">
        <v>0.15386</v>
      </c>
      <c r="S1378">
        <v>-0.53362560000000003</v>
      </c>
    </row>
    <row r="1379" spans="3:19" x14ac:dyDescent="0.3">
      <c r="C1379" s="1">
        <v>45045.560842557868</v>
      </c>
      <c r="D1379">
        <v>10.044712000000001</v>
      </c>
      <c r="E1379">
        <v>1.7483643</v>
      </c>
      <c r="F1379">
        <v>-0.6514453</v>
      </c>
      <c r="G1379" s="1">
        <v>45045.560842395833</v>
      </c>
      <c r="H1379">
        <v>0.11518668999999999</v>
      </c>
      <c r="I1379">
        <v>-2.1306057999999999E-2</v>
      </c>
      <c r="J1379">
        <v>-6.6474304000000003E-3</v>
      </c>
      <c r="L1379" s="1">
        <v>45045.560842372688</v>
      </c>
      <c r="M1379">
        <v>7.3292155000000001</v>
      </c>
      <c r="N1379">
        <v>-3.7878381999999999</v>
      </c>
      <c r="O1379">
        <v>-2.1463618000000002</v>
      </c>
      <c r="P1379" s="1">
        <v>45045.560834085649</v>
      </c>
      <c r="Q1379">
        <v>0.96712005000000001</v>
      </c>
      <c r="R1379">
        <v>0.42372557999999999</v>
      </c>
      <c r="S1379">
        <v>-0.58002779999999998</v>
      </c>
    </row>
    <row r="1380" spans="3:19" x14ac:dyDescent="0.3">
      <c r="C1380" s="1">
        <v>45045.560842766201</v>
      </c>
      <c r="D1380">
        <v>10.035132000000001</v>
      </c>
      <c r="E1380">
        <v>1.719624</v>
      </c>
      <c r="F1380">
        <v>-0.87178712999999997</v>
      </c>
      <c r="G1380" s="1">
        <v>45045.560842569445</v>
      </c>
      <c r="H1380">
        <v>0.10240352</v>
      </c>
      <c r="I1380">
        <v>-7.2971389999999997E-2</v>
      </c>
      <c r="J1380">
        <v>3.4725812999999999E-3</v>
      </c>
      <c r="L1380" s="1">
        <v>45045.560843009262</v>
      </c>
      <c r="M1380">
        <v>7.5182485999999997</v>
      </c>
      <c r="N1380">
        <v>-3.8141593999999999</v>
      </c>
      <c r="O1380">
        <v>-2.2420746999999999</v>
      </c>
      <c r="P1380" s="1">
        <v>45045.560834097225</v>
      </c>
      <c r="Q1380">
        <v>0.84867230000000005</v>
      </c>
      <c r="R1380">
        <v>0.50553999999999999</v>
      </c>
      <c r="S1380">
        <v>-0.65451556</v>
      </c>
    </row>
    <row r="1381" spans="3:19" x14ac:dyDescent="0.3">
      <c r="C1381" s="1">
        <v>45045.560843101855</v>
      </c>
      <c r="D1381">
        <v>10.111772999999999</v>
      </c>
      <c r="E1381">
        <v>1.5519727000000001</v>
      </c>
      <c r="F1381">
        <v>-0.85741705000000001</v>
      </c>
      <c r="G1381" s="1">
        <v>45045.560842824074</v>
      </c>
      <c r="H1381">
        <v>9.1218240000000006E-2</v>
      </c>
      <c r="I1381">
        <v>-6.871033E-2</v>
      </c>
      <c r="J1381">
        <v>-8.2453274999999999E-3</v>
      </c>
      <c r="L1381" s="1">
        <v>45045.56084337963</v>
      </c>
      <c r="M1381">
        <v>7.4368930000000004</v>
      </c>
      <c r="N1381">
        <v>-4.2352961999999996</v>
      </c>
      <c r="O1381">
        <v>-2.0961126999999999</v>
      </c>
      <c r="P1381" s="1">
        <v>45045.56083412037</v>
      </c>
      <c r="Q1381">
        <v>0.55804779999999998</v>
      </c>
      <c r="R1381">
        <v>0.53851000000000004</v>
      </c>
      <c r="S1381">
        <v>-0.75831000000000004</v>
      </c>
    </row>
    <row r="1382" spans="3:19" x14ac:dyDescent="0.3">
      <c r="C1382" s="1">
        <v>45045.560843310188</v>
      </c>
      <c r="D1382">
        <v>10.226734</v>
      </c>
      <c r="E1382">
        <v>1.2885206</v>
      </c>
      <c r="F1382">
        <v>-0.68018555999999997</v>
      </c>
      <c r="G1382" s="1">
        <v>45045.560843113424</v>
      </c>
      <c r="H1382">
        <v>6.3521369999999994E-2</v>
      </c>
      <c r="I1382">
        <v>-3.7291948999999998E-3</v>
      </c>
      <c r="J1382">
        <v>-1.0908487999999999E-2</v>
      </c>
      <c r="L1382" s="1">
        <v>45045.560843437503</v>
      </c>
      <c r="M1382">
        <v>7.5517482999999999</v>
      </c>
      <c r="N1382">
        <v>-4.4315075999999998</v>
      </c>
      <c r="O1382">
        <v>-2.5004997000000002</v>
      </c>
      <c r="P1382" s="1">
        <v>45045.560834571763</v>
      </c>
      <c r="Q1382">
        <v>0.25032779999999999</v>
      </c>
      <c r="R1382">
        <v>0.55316335000000005</v>
      </c>
      <c r="S1382">
        <v>-0.78761667000000002</v>
      </c>
    </row>
    <row r="1383" spans="3:19" x14ac:dyDescent="0.3">
      <c r="C1383" s="1">
        <v>45045.560843553241</v>
      </c>
      <c r="D1383">
        <v>10.207573999999999</v>
      </c>
      <c r="E1383">
        <v>1.0873389</v>
      </c>
      <c r="F1383">
        <v>-0.5891748</v>
      </c>
      <c r="G1383" s="1">
        <v>45045.560843321757</v>
      </c>
      <c r="H1383">
        <v>4.8607666000000001E-2</v>
      </c>
      <c r="I1383">
        <v>6.8176150000000005E-2</v>
      </c>
      <c r="J1383">
        <v>-2.7420089000000002E-2</v>
      </c>
      <c r="L1383" s="1">
        <v>45045.560844050924</v>
      </c>
      <c r="M1383">
        <v>7.5062847000000001</v>
      </c>
      <c r="N1383">
        <v>-4.6372904999999998</v>
      </c>
      <c r="O1383">
        <v>-2.7708886000000001</v>
      </c>
      <c r="P1383" s="1">
        <v>45045.560834583332</v>
      </c>
      <c r="Q1383">
        <v>0.15386</v>
      </c>
      <c r="R1383">
        <v>0.49699222999999998</v>
      </c>
      <c r="S1383">
        <v>-0.75831000000000004</v>
      </c>
    </row>
    <row r="1384" spans="3:19" x14ac:dyDescent="0.3">
      <c r="C1384" s="1">
        <v>45045.560843784719</v>
      </c>
      <c r="D1384">
        <v>10.399176000000001</v>
      </c>
      <c r="E1384">
        <v>0.91489750000000003</v>
      </c>
      <c r="F1384">
        <v>-0.68976563000000002</v>
      </c>
      <c r="G1384" s="1">
        <v>45045.560843564817</v>
      </c>
      <c r="H1384">
        <v>7.8435069999999996E-2</v>
      </c>
      <c r="I1384">
        <v>0.10599305000000001</v>
      </c>
      <c r="J1384">
        <v>-5.6182228000000001E-2</v>
      </c>
      <c r="L1384" s="1">
        <v>45045.560844074076</v>
      </c>
      <c r="M1384">
        <v>7.4799639999999998</v>
      </c>
      <c r="N1384">
        <v>-5.2187460000000003</v>
      </c>
      <c r="O1384">
        <v>-2.6871396999999999</v>
      </c>
      <c r="P1384" s="1">
        <v>45045.560834594908</v>
      </c>
      <c r="Q1384">
        <v>0.109900005</v>
      </c>
      <c r="R1384">
        <v>0.47989670000000001</v>
      </c>
      <c r="S1384">
        <v>-0.71190779999999998</v>
      </c>
    </row>
    <row r="1385" spans="3:19" x14ac:dyDescent="0.3">
      <c r="C1385" s="1">
        <v>45045.560844270833</v>
      </c>
      <c r="D1385">
        <v>10.427916</v>
      </c>
      <c r="E1385">
        <v>0.87178712999999997</v>
      </c>
      <c r="F1385">
        <v>-0.21555176000000001</v>
      </c>
      <c r="G1385" s="1">
        <v>45045.560843796295</v>
      </c>
      <c r="H1385">
        <v>0.11998039000000001</v>
      </c>
      <c r="I1385">
        <v>0.18748577999999999</v>
      </c>
      <c r="J1385">
        <v>-8.7607530000000003E-2</v>
      </c>
      <c r="L1385" s="1">
        <v>45045.56084445602</v>
      </c>
      <c r="M1385">
        <v>7.5373910000000004</v>
      </c>
      <c r="N1385">
        <v>-5.6015980000000001</v>
      </c>
      <c r="O1385">
        <v>-2.6751757</v>
      </c>
      <c r="P1385" s="1">
        <v>45045.560835115743</v>
      </c>
      <c r="Q1385">
        <v>-3.9075556999999997E-2</v>
      </c>
      <c r="R1385">
        <v>0.54583669999999995</v>
      </c>
      <c r="S1385">
        <v>-0.65695780000000004</v>
      </c>
    </row>
    <row r="1386" spans="3:19" x14ac:dyDescent="0.3">
      <c r="C1386" s="1">
        <v>45045.560844282409</v>
      </c>
      <c r="D1386">
        <v>9.9345420000000004</v>
      </c>
      <c r="E1386">
        <v>1.2981005999999999</v>
      </c>
      <c r="F1386">
        <v>-0.25866212999999999</v>
      </c>
      <c r="G1386" s="1">
        <v>45045.560844282409</v>
      </c>
      <c r="H1386">
        <v>0.24941002000000001</v>
      </c>
      <c r="I1386">
        <v>0.38083127</v>
      </c>
      <c r="J1386">
        <v>-0.17336132000000001</v>
      </c>
      <c r="L1386" s="1">
        <v>45045.560844965279</v>
      </c>
      <c r="M1386">
        <v>7.6259255000000001</v>
      </c>
      <c r="N1386">
        <v>-6.0227345999999997</v>
      </c>
      <c r="O1386">
        <v>-2.4622145</v>
      </c>
      <c r="P1386" s="1">
        <v>45045.560835150463</v>
      </c>
      <c r="Q1386">
        <v>-0.12577443999999999</v>
      </c>
      <c r="R1386">
        <v>0.60811335</v>
      </c>
      <c r="S1386">
        <v>-0.60933446999999996</v>
      </c>
    </row>
    <row r="1387" spans="3:19" x14ac:dyDescent="0.3">
      <c r="C1387" s="1">
        <v>45045.56084445602</v>
      </c>
      <c r="D1387">
        <v>9.7477300000000007</v>
      </c>
      <c r="E1387">
        <v>1.719624</v>
      </c>
      <c r="F1387">
        <v>-0.62270510000000001</v>
      </c>
      <c r="G1387" s="1">
        <v>45045.560844293985</v>
      </c>
      <c r="H1387">
        <v>0.43263552</v>
      </c>
      <c r="I1387">
        <v>0.46818294999999999</v>
      </c>
      <c r="J1387">
        <v>-0.2639088</v>
      </c>
      <c r="L1387" s="1">
        <v>45045.560845520835</v>
      </c>
      <c r="M1387">
        <v>7.4632139999999998</v>
      </c>
      <c r="N1387">
        <v>-6.0011992000000003</v>
      </c>
      <c r="O1387">
        <v>-2.3066810000000002</v>
      </c>
      <c r="P1387" s="1">
        <v>45045.560835150463</v>
      </c>
      <c r="Q1387">
        <v>-9.5246670000000005E-2</v>
      </c>
      <c r="R1387">
        <v>0.65940005000000002</v>
      </c>
      <c r="S1387">
        <v>-0.65329444000000003</v>
      </c>
    </row>
    <row r="1388" spans="3:19" x14ac:dyDescent="0.3">
      <c r="C1388" s="1">
        <v>45045.560844664353</v>
      </c>
      <c r="D1388">
        <v>9.9632819999999995</v>
      </c>
      <c r="E1388">
        <v>1.6717237</v>
      </c>
      <c r="F1388">
        <v>-0.41673339999999998</v>
      </c>
      <c r="G1388" s="1">
        <v>45045.560844467589</v>
      </c>
      <c r="H1388">
        <v>0.41612389999999999</v>
      </c>
      <c r="I1388">
        <v>0.37124390000000002</v>
      </c>
      <c r="J1388">
        <v>-0.22289611000000001</v>
      </c>
      <c r="L1388" s="1">
        <v>45045.56084554398</v>
      </c>
      <c r="M1388">
        <v>6.9080789999999999</v>
      </c>
      <c r="N1388">
        <v>-5.6231330000000002</v>
      </c>
      <c r="O1388">
        <v>-2.3282162999999998</v>
      </c>
      <c r="P1388" s="1">
        <v>45045.560835694443</v>
      </c>
      <c r="Q1388">
        <v>0.117226675</v>
      </c>
      <c r="R1388">
        <v>0.68626445999999997</v>
      </c>
      <c r="S1388">
        <v>-0.72900337000000004</v>
      </c>
    </row>
    <row r="1389" spans="3:19" x14ac:dyDescent="0.3">
      <c r="C1389" s="1">
        <v>45045.560844907406</v>
      </c>
      <c r="D1389">
        <v>10.121352999999999</v>
      </c>
      <c r="E1389">
        <v>1.5423925999999999</v>
      </c>
      <c r="F1389">
        <v>-0.20118164999999999</v>
      </c>
      <c r="G1389" s="1">
        <v>45045.560844675929</v>
      </c>
      <c r="H1389">
        <v>0.25580160000000002</v>
      </c>
      <c r="I1389">
        <v>0.26471746000000002</v>
      </c>
      <c r="J1389">
        <v>-0.13501178999999999</v>
      </c>
      <c r="L1389" s="1">
        <v>45045.560846076391</v>
      </c>
      <c r="M1389">
        <v>6.9439710000000003</v>
      </c>
      <c r="N1389">
        <v>-5.1110689999999996</v>
      </c>
      <c r="O1389">
        <v>-2.4502503999999998</v>
      </c>
      <c r="P1389" s="1">
        <v>45045.560835717595</v>
      </c>
      <c r="Q1389">
        <v>0.28451890000000002</v>
      </c>
      <c r="R1389">
        <v>0.69481223999999997</v>
      </c>
      <c r="S1389">
        <v>-0.78639559999999997</v>
      </c>
    </row>
    <row r="1390" spans="3:19" x14ac:dyDescent="0.3">
      <c r="C1390" s="1">
        <v>45045.560845277774</v>
      </c>
      <c r="D1390">
        <v>9.7764699999999998</v>
      </c>
      <c r="E1390">
        <v>1.7483643</v>
      </c>
      <c r="F1390">
        <v>-0.10538086000000001</v>
      </c>
      <c r="G1390" s="1">
        <v>45045.560844918982</v>
      </c>
      <c r="H1390">
        <v>0.19454889</v>
      </c>
      <c r="I1390">
        <v>0.22050897999999999</v>
      </c>
      <c r="J1390">
        <v>-0.11104335</v>
      </c>
      <c r="L1390" s="1">
        <v>45045.560846099535</v>
      </c>
      <c r="M1390">
        <v>6.5467630000000003</v>
      </c>
      <c r="N1390">
        <v>-4.8885364999999998</v>
      </c>
      <c r="O1390">
        <v>-2.3976082999999999</v>
      </c>
      <c r="P1390" s="1">
        <v>45045.56083613426</v>
      </c>
      <c r="Q1390">
        <v>0.22590557</v>
      </c>
      <c r="R1390">
        <v>0.72045559999999997</v>
      </c>
      <c r="S1390">
        <v>-0.79372229999999999</v>
      </c>
    </row>
    <row r="1391" spans="3:19" x14ac:dyDescent="0.3">
      <c r="C1391" s="1">
        <v>45045.560845474538</v>
      </c>
      <c r="D1391">
        <v>9.6758795000000006</v>
      </c>
      <c r="E1391">
        <v>1.9447559000000001</v>
      </c>
      <c r="F1391">
        <v>-0.13891113999999999</v>
      </c>
      <c r="G1391" s="1">
        <v>45045.560845300926</v>
      </c>
      <c r="H1391">
        <v>0.20253839000000001</v>
      </c>
      <c r="I1391">
        <v>0.16831101000000001</v>
      </c>
      <c r="J1391">
        <v>-0.10518439</v>
      </c>
      <c r="L1391" s="1">
        <v>45045.560846597225</v>
      </c>
      <c r="M1391">
        <v>6.0131629999999996</v>
      </c>
      <c r="N1391">
        <v>-4.7234319999999999</v>
      </c>
      <c r="O1391">
        <v>-2.57707</v>
      </c>
      <c r="P1391" s="1">
        <v>45045.560836145836</v>
      </c>
      <c r="Q1391">
        <v>8.1814445999999999E-2</v>
      </c>
      <c r="R1391">
        <v>0.6752745</v>
      </c>
      <c r="S1391">
        <v>-0.82547115999999998</v>
      </c>
    </row>
    <row r="1392" spans="3:19" x14ac:dyDescent="0.3">
      <c r="C1392" s="1">
        <v>45045.560845671294</v>
      </c>
      <c r="D1392">
        <v>10.030341999999999</v>
      </c>
      <c r="E1392">
        <v>1.8729054000000001</v>
      </c>
      <c r="F1392">
        <v>-0.33530273999999999</v>
      </c>
      <c r="G1392" s="1">
        <v>45045.560845497683</v>
      </c>
      <c r="H1392">
        <v>9.7609829999999995E-2</v>
      </c>
      <c r="I1392">
        <v>-8.2558766000000006E-2</v>
      </c>
      <c r="J1392">
        <v>-1.1441121E-2</v>
      </c>
      <c r="L1392" s="1">
        <v>45045.560847037035</v>
      </c>
      <c r="M1392">
        <v>6.1184472999999997</v>
      </c>
      <c r="N1392">
        <v>-4.3070807000000002</v>
      </c>
      <c r="O1392">
        <v>-2.8881369000000001</v>
      </c>
      <c r="P1392" s="1">
        <v>45045.560836180557</v>
      </c>
      <c r="Q1392">
        <v>-6.8382226000000004E-2</v>
      </c>
      <c r="R1392">
        <v>0.58491223999999997</v>
      </c>
      <c r="S1392">
        <v>-0.92438114000000005</v>
      </c>
    </row>
    <row r="1393" spans="3:19" x14ac:dyDescent="0.3">
      <c r="C1393" s="1">
        <v>45045.560845925924</v>
      </c>
      <c r="D1393">
        <v>10.140513</v>
      </c>
      <c r="E1393">
        <v>1.7579445</v>
      </c>
      <c r="F1393">
        <v>-0.23950197000000001</v>
      </c>
      <c r="G1393" s="1">
        <v>45045.56084568287</v>
      </c>
      <c r="H1393">
        <v>-3.1287166999999998E-2</v>
      </c>
      <c r="I1393">
        <v>-0.27057794000000002</v>
      </c>
      <c r="J1393">
        <v>6.8453713999999999E-2</v>
      </c>
      <c r="L1393" s="1">
        <v>45045.560847071756</v>
      </c>
      <c r="M1393">
        <v>6.2907310000000001</v>
      </c>
      <c r="N1393">
        <v>-3.7878381999999999</v>
      </c>
      <c r="O1393">
        <v>-3.2111679999999998</v>
      </c>
      <c r="P1393" s="1">
        <v>45045.560836643519</v>
      </c>
      <c r="Q1393">
        <v>-0.34191114</v>
      </c>
      <c r="R1393">
        <v>0.52385669999999995</v>
      </c>
      <c r="S1393">
        <v>-1.0281756</v>
      </c>
    </row>
    <row r="1394" spans="3:19" x14ac:dyDescent="0.3">
      <c r="C1394" s="1">
        <v>45045.560846238426</v>
      </c>
      <c r="D1394">
        <v>10.063872</v>
      </c>
      <c r="E1394">
        <v>1.6621436000000001</v>
      </c>
      <c r="F1394">
        <v>-0.37362307</v>
      </c>
      <c r="G1394" s="1">
        <v>45045.560845925924</v>
      </c>
      <c r="H1394">
        <v>-5.6320883000000002E-2</v>
      </c>
      <c r="I1394">
        <v>-0.25992530000000003</v>
      </c>
      <c r="J1394">
        <v>7.7508463999999999E-2</v>
      </c>
      <c r="L1394" s="1">
        <v>45045.560847581015</v>
      </c>
      <c r="M1394">
        <v>5.9653067999999996</v>
      </c>
      <c r="N1394">
        <v>-3.842873</v>
      </c>
      <c r="O1394">
        <v>-3.1561332000000002</v>
      </c>
      <c r="P1394" s="1">
        <v>45045.560836666664</v>
      </c>
      <c r="Q1394">
        <v>-0.69969669999999995</v>
      </c>
      <c r="R1394">
        <v>0.36389112000000001</v>
      </c>
      <c r="S1394">
        <v>-1.1771512</v>
      </c>
    </row>
    <row r="1395" spans="3:19" x14ac:dyDescent="0.3">
      <c r="C1395" s="1">
        <v>45045.560846388886</v>
      </c>
      <c r="D1395">
        <v>10.193204</v>
      </c>
      <c r="E1395">
        <v>1.5471827</v>
      </c>
      <c r="F1395">
        <v>-0.62749516999999999</v>
      </c>
      <c r="G1395" s="1">
        <v>45045.560846261571</v>
      </c>
      <c r="H1395">
        <v>-1.5308199999999999E-2</v>
      </c>
      <c r="I1395">
        <v>-0.26365372999999998</v>
      </c>
      <c r="J1395">
        <v>6.8986350000000002E-2</v>
      </c>
      <c r="L1395" s="1">
        <v>45045.560848067129</v>
      </c>
      <c r="M1395">
        <v>5.8576300000000003</v>
      </c>
      <c r="N1395">
        <v>-4.3501514999999999</v>
      </c>
      <c r="O1395">
        <v>-3.9601213999999998</v>
      </c>
      <c r="P1395" s="1">
        <v>45045.560836689816</v>
      </c>
      <c r="Q1395">
        <v>-1.2540811000000001</v>
      </c>
      <c r="R1395">
        <v>0.13432222999999999</v>
      </c>
      <c r="S1395">
        <v>-1.4628912000000001</v>
      </c>
    </row>
    <row r="1396" spans="3:19" x14ac:dyDescent="0.3">
      <c r="C1396" s="1">
        <v>45045.560846666667</v>
      </c>
      <c r="D1396">
        <v>10.159674000000001</v>
      </c>
      <c r="E1396">
        <v>1.6142433</v>
      </c>
      <c r="F1396">
        <v>-0.70892580000000005</v>
      </c>
      <c r="G1396" s="1">
        <v>45045.560846400462</v>
      </c>
      <c r="H1396">
        <v>9.1928819999999994E-3</v>
      </c>
      <c r="I1396">
        <v>-0.29081797999999998</v>
      </c>
      <c r="J1396">
        <v>4.4485263999999997E-2</v>
      </c>
      <c r="L1396" s="1">
        <v>45045.560848159723</v>
      </c>
      <c r="M1396">
        <v>6.1974106000000004</v>
      </c>
      <c r="N1396">
        <v>-4.1324050000000003</v>
      </c>
      <c r="O1396">
        <v>-4.7856455000000002</v>
      </c>
      <c r="P1396" s="1">
        <v>45045.560836689816</v>
      </c>
      <c r="Q1396">
        <v>-1.7144401</v>
      </c>
      <c r="R1396">
        <v>3.1748890000000002E-2</v>
      </c>
      <c r="S1396">
        <v>-1.7022288999999999</v>
      </c>
    </row>
    <row r="1397" spans="3:19" x14ac:dyDescent="0.3">
      <c r="C1397" s="1">
        <v>45045.560846921297</v>
      </c>
      <c r="D1397">
        <v>9.9824420000000007</v>
      </c>
      <c r="E1397">
        <v>1.7914747</v>
      </c>
      <c r="F1397">
        <v>-0.60354494999999997</v>
      </c>
      <c r="G1397" s="1">
        <v>45045.560846666667</v>
      </c>
      <c r="H1397">
        <v>8.0565600000000001E-2</v>
      </c>
      <c r="I1397">
        <v>-0.17843257000000001</v>
      </c>
      <c r="J1397">
        <v>-8.2453274999999999E-3</v>
      </c>
      <c r="L1397" s="1">
        <v>45045.560848668982</v>
      </c>
      <c r="M1397">
        <v>5.7068820000000002</v>
      </c>
      <c r="N1397">
        <v>-4.3262233999999999</v>
      </c>
      <c r="O1397">
        <v>-4.4745784000000004</v>
      </c>
      <c r="P1397" s="1">
        <v>45045.560837152778</v>
      </c>
      <c r="Q1397">
        <v>-1.8988278999999999</v>
      </c>
      <c r="R1397">
        <v>8.1814445999999999E-2</v>
      </c>
      <c r="S1397">
        <v>-1.8145711</v>
      </c>
    </row>
    <row r="1398" spans="3:19" x14ac:dyDescent="0.3">
      <c r="C1398" s="1">
        <v>45045.560847187502</v>
      </c>
      <c r="D1398">
        <v>9.9537019999999998</v>
      </c>
      <c r="E1398">
        <v>1.9016455000000001</v>
      </c>
      <c r="F1398">
        <v>-0.56522465</v>
      </c>
      <c r="G1398" s="1">
        <v>45045.560846932873</v>
      </c>
      <c r="H1398">
        <v>0.1301004</v>
      </c>
      <c r="I1398">
        <v>-8.2026139999999997E-2</v>
      </c>
      <c r="J1398">
        <v>-4.0203261999999997E-2</v>
      </c>
      <c r="L1398" s="1">
        <v>45045.56084914352</v>
      </c>
      <c r="M1398">
        <v>4.9100720000000004</v>
      </c>
      <c r="N1398">
        <v>-5.8265232999999998</v>
      </c>
      <c r="O1398">
        <v>-3.9385859999999999</v>
      </c>
      <c r="P1398" s="1">
        <v>45045.560837175923</v>
      </c>
      <c r="Q1398">
        <v>-1.9232501</v>
      </c>
      <c r="R1398">
        <v>0.30039334000000001</v>
      </c>
      <c r="S1398">
        <v>-1.801139</v>
      </c>
    </row>
    <row r="1399" spans="3:19" x14ac:dyDescent="0.3">
      <c r="C1399" s="1">
        <v>45045.5608474537</v>
      </c>
      <c r="D1399">
        <v>9.9872320000000006</v>
      </c>
      <c r="E1399">
        <v>1.9639161000000001</v>
      </c>
      <c r="F1399">
        <v>-0.68497560000000002</v>
      </c>
      <c r="G1399" s="1">
        <v>45045.560847210647</v>
      </c>
      <c r="H1399">
        <v>0.1119909</v>
      </c>
      <c r="I1399">
        <v>-7.563454E-2</v>
      </c>
      <c r="J1399">
        <v>-4.3399054999999999E-2</v>
      </c>
      <c r="L1399" s="1">
        <v>45045.56084917824</v>
      </c>
      <c r="M1399">
        <v>4.9555360000000004</v>
      </c>
      <c r="N1399">
        <v>-7.1976104000000003</v>
      </c>
      <c r="O1399">
        <v>-4.8119664000000002</v>
      </c>
      <c r="P1399" s="1">
        <v>45045.560837187499</v>
      </c>
      <c r="Q1399">
        <v>-1.6362890000000001</v>
      </c>
      <c r="R1399">
        <v>0.55316335000000005</v>
      </c>
      <c r="S1399">
        <v>-1.6668167</v>
      </c>
    </row>
    <row r="1400" spans="3:19" x14ac:dyDescent="0.3">
      <c r="C1400" s="1">
        <v>45045.5608478125</v>
      </c>
      <c r="D1400">
        <v>10.054292999999999</v>
      </c>
      <c r="E1400">
        <v>1.949546</v>
      </c>
      <c r="F1400">
        <v>-0.73766609999999999</v>
      </c>
      <c r="G1400" s="1">
        <v>45045.560847465276</v>
      </c>
      <c r="H1400">
        <v>6.7249790000000004E-2</v>
      </c>
      <c r="I1400">
        <v>-8.8417724000000003E-2</v>
      </c>
      <c r="J1400">
        <v>-4.0203261999999997E-2</v>
      </c>
      <c r="L1400" s="1">
        <v>45045.560850011578</v>
      </c>
      <c r="M1400">
        <v>5.5609200000000003</v>
      </c>
      <c r="N1400">
        <v>-7.1473613</v>
      </c>
      <c r="O1400">
        <v>-5.9581284999999999</v>
      </c>
      <c r="P1400" s="1">
        <v>45045.560837731478</v>
      </c>
      <c r="Q1400">
        <v>-1.3334534</v>
      </c>
      <c r="R1400">
        <v>0.89263225000000002</v>
      </c>
      <c r="S1400">
        <v>-1.3664234</v>
      </c>
    </row>
    <row r="1401" spans="3:19" x14ac:dyDescent="0.3">
      <c r="C1401" s="1">
        <v>45045.560847824076</v>
      </c>
      <c r="D1401">
        <v>10.126143000000001</v>
      </c>
      <c r="E1401">
        <v>1.8681152999999999</v>
      </c>
      <c r="F1401">
        <v>-0.73766609999999999</v>
      </c>
      <c r="G1401" s="1">
        <v>45045.560847824076</v>
      </c>
      <c r="H1401">
        <v>1.9845527000000002E-2</v>
      </c>
      <c r="I1401">
        <v>-8.2026139999999997E-2</v>
      </c>
      <c r="J1401">
        <v>-2.848535E-2</v>
      </c>
      <c r="L1401" s="1">
        <v>45045.560850185182</v>
      </c>
      <c r="M1401">
        <v>4.6923250000000003</v>
      </c>
      <c r="N1401">
        <v>-7.2143600000000001</v>
      </c>
      <c r="O1401">
        <v>-4.2329034999999999</v>
      </c>
      <c r="P1401" s="1">
        <v>45045.560837743054</v>
      </c>
      <c r="Q1401">
        <v>-1.2614079</v>
      </c>
      <c r="R1401">
        <v>1.3383377999999999</v>
      </c>
      <c r="S1401">
        <v>-0.94147670000000006</v>
      </c>
    </row>
    <row r="1402" spans="3:19" x14ac:dyDescent="0.3">
      <c r="C1402" s="1">
        <v>45045.56084795139</v>
      </c>
      <c r="D1402">
        <v>10.140513</v>
      </c>
      <c r="E1402">
        <v>1.7962648000000001</v>
      </c>
      <c r="F1402">
        <v>-0.71371585000000004</v>
      </c>
      <c r="G1402" s="1">
        <v>45045.560847835652</v>
      </c>
      <c r="H1402">
        <v>-1.2112408E-2</v>
      </c>
      <c r="I1402">
        <v>-6.8177699999999994E-2</v>
      </c>
      <c r="J1402">
        <v>-1.8365340000000001E-2</v>
      </c>
      <c r="L1402" s="1">
        <v>45045.560850208334</v>
      </c>
      <c r="M1402">
        <v>3.9649071999999999</v>
      </c>
      <c r="N1402">
        <v>-8.7361959999999996</v>
      </c>
      <c r="O1402">
        <v>-4.6396832000000003</v>
      </c>
      <c r="P1402" s="1">
        <v>45045.56083775463</v>
      </c>
      <c r="Q1402">
        <v>-1.2198899999999999</v>
      </c>
      <c r="R1402">
        <v>1.6778067000000001</v>
      </c>
      <c r="S1402">
        <v>-0.60445004999999996</v>
      </c>
    </row>
    <row r="1403" spans="3:19" x14ac:dyDescent="0.3">
      <c r="C1403" s="1">
        <v>45045.56084834491</v>
      </c>
      <c r="D1403">
        <v>10.073453000000001</v>
      </c>
      <c r="E1403">
        <v>1.7244140999999999</v>
      </c>
      <c r="F1403">
        <v>-0.70413579999999998</v>
      </c>
      <c r="G1403" s="1">
        <v>45045.560847974535</v>
      </c>
      <c r="H1403">
        <v>-2.9685056000000001E-2</v>
      </c>
      <c r="I1403">
        <v>-5.060017E-2</v>
      </c>
      <c r="J1403">
        <v>-1.7295962000000002E-2</v>
      </c>
      <c r="L1403" s="1">
        <v>45045.560850729169</v>
      </c>
      <c r="M1403">
        <v>4.9005010000000002</v>
      </c>
      <c r="N1403">
        <v>-9.2315100000000001</v>
      </c>
      <c r="O1403">
        <v>-5.7954163999999997</v>
      </c>
      <c r="P1403" s="1">
        <v>45045.560838217592</v>
      </c>
      <c r="Q1403">
        <v>-1.0574821999999999</v>
      </c>
      <c r="R1403">
        <v>1.8927221999999999</v>
      </c>
      <c r="S1403">
        <v>-0.29672999999999999</v>
      </c>
    </row>
    <row r="1404" spans="3:19" x14ac:dyDescent="0.3">
      <c r="C1404" s="1">
        <v>45045.560848506946</v>
      </c>
      <c r="D1404">
        <v>10.015972</v>
      </c>
      <c r="E1404">
        <v>1.705254</v>
      </c>
      <c r="F1404">
        <v>-0.68018555999999997</v>
      </c>
      <c r="G1404" s="1">
        <v>45045.560848356479</v>
      </c>
      <c r="H1404">
        <v>-3.9805066E-2</v>
      </c>
      <c r="I1404">
        <v>-3.5153836000000001E-2</v>
      </c>
      <c r="J1404">
        <v>-2.2089653000000001E-2</v>
      </c>
      <c r="L1404" s="1">
        <v>45045.560851261573</v>
      </c>
      <c r="M1404">
        <v>3.4600214999999999</v>
      </c>
      <c r="N1404">
        <v>-9.3248300000000004</v>
      </c>
      <c r="O1404">
        <v>-4.599005</v>
      </c>
      <c r="P1404" s="1">
        <v>45045.560838240737</v>
      </c>
      <c r="Q1404">
        <v>-1.0416079</v>
      </c>
      <c r="R1404">
        <v>1.9488934</v>
      </c>
      <c r="S1404">
        <v>-0.16118668</v>
      </c>
    </row>
    <row r="1405" spans="3:19" x14ac:dyDescent="0.3">
      <c r="C1405" s="1">
        <v>45045.560848692126</v>
      </c>
      <c r="D1405">
        <v>10.025551999999999</v>
      </c>
      <c r="E1405">
        <v>1.6908839</v>
      </c>
      <c r="F1405">
        <v>-0.63707524999999998</v>
      </c>
      <c r="G1405" s="1">
        <v>45045.560848506946</v>
      </c>
      <c r="H1405">
        <v>-4.8327179999999997E-2</v>
      </c>
      <c r="I1405">
        <v>-2.8762250999999999E-2</v>
      </c>
      <c r="J1405">
        <v>-2.7948607E-2</v>
      </c>
      <c r="L1405" s="1">
        <v>45045.56085130787</v>
      </c>
      <c r="M1405">
        <v>2.6225336000000001</v>
      </c>
      <c r="N1405">
        <v>-10.171889</v>
      </c>
      <c r="O1405">
        <v>-3.3619157999999998</v>
      </c>
      <c r="P1405" s="1">
        <v>45045.560838252313</v>
      </c>
      <c r="Q1405">
        <v>-1.0977789</v>
      </c>
      <c r="R1405">
        <v>1.9476722</v>
      </c>
      <c r="S1405">
        <v>-0.14164889</v>
      </c>
    </row>
    <row r="1406" spans="3:19" x14ac:dyDescent="0.3">
      <c r="C1406" s="1">
        <v>45045.560848923611</v>
      </c>
      <c r="D1406">
        <v>10.030341999999999</v>
      </c>
      <c r="E1406">
        <v>1.7100439999999999</v>
      </c>
      <c r="F1406">
        <v>-0.70413579999999998</v>
      </c>
      <c r="G1406" s="1">
        <v>45045.560848703703</v>
      </c>
      <c r="H1406">
        <v>-4.9925079999999997E-2</v>
      </c>
      <c r="I1406">
        <v>-3.5686469999999998E-2</v>
      </c>
      <c r="J1406">
        <v>-3.2209664999999998E-2</v>
      </c>
      <c r="L1406" s="1">
        <v>45045.560851747687</v>
      </c>
      <c r="M1406">
        <v>2.4526431999999998</v>
      </c>
      <c r="N1406">
        <v>-11.186446</v>
      </c>
      <c r="O1406">
        <v>-3.3164522999999999</v>
      </c>
      <c r="P1406" s="1">
        <v>45045.560838703706</v>
      </c>
      <c r="Q1406">
        <v>-1.0245123</v>
      </c>
      <c r="R1406">
        <v>1.9379033999999999</v>
      </c>
      <c r="S1406">
        <v>-7.2045559999999995E-2</v>
      </c>
    </row>
    <row r="1407" spans="3:19" x14ac:dyDescent="0.3">
      <c r="C1407" s="1">
        <v>45045.560849270834</v>
      </c>
      <c r="D1407">
        <v>10.054292999999999</v>
      </c>
      <c r="E1407">
        <v>1.6956739999999999</v>
      </c>
      <c r="F1407">
        <v>-0.69934569999999996</v>
      </c>
      <c r="G1407" s="1">
        <v>45045.560848923611</v>
      </c>
      <c r="H1407">
        <v>-4.8327179999999997E-2</v>
      </c>
      <c r="I1407">
        <v>-3.2490673999999997E-2</v>
      </c>
      <c r="J1407">
        <v>-3.4872826000000003E-2</v>
      </c>
      <c r="L1407" s="1">
        <v>45045.560852245369</v>
      </c>
      <c r="M1407">
        <v>1.5912269999999999</v>
      </c>
      <c r="N1407">
        <v>-10.717453000000001</v>
      </c>
      <c r="O1407">
        <v>-2.5555346000000001</v>
      </c>
      <c r="P1407" s="1">
        <v>45045.560838750003</v>
      </c>
      <c r="Q1407">
        <v>-0.77174220000000004</v>
      </c>
      <c r="R1407">
        <v>1.8218979</v>
      </c>
      <c r="S1407">
        <v>-1.099E-2</v>
      </c>
    </row>
    <row r="1408" spans="3:19" x14ac:dyDescent="0.3">
      <c r="C1408" s="1">
        <v>45045.560849479167</v>
      </c>
      <c r="D1408">
        <v>10.039923</v>
      </c>
      <c r="E1408">
        <v>1.6621436000000001</v>
      </c>
      <c r="F1408">
        <v>-0.68497560000000002</v>
      </c>
      <c r="G1408" s="1">
        <v>45045.56084928241</v>
      </c>
      <c r="H1408">
        <v>-6.0577720000000002E-2</v>
      </c>
      <c r="I1408">
        <v>-2.1838032E-2</v>
      </c>
      <c r="J1408">
        <v>-3.6470721999999997E-2</v>
      </c>
      <c r="L1408" s="1">
        <v>45045.560852812501</v>
      </c>
      <c r="M1408">
        <v>0.20338993</v>
      </c>
      <c r="N1408">
        <v>-10.686346</v>
      </c>
      <c r="O1408">
        <v>-1.8640087999999999</v>
      </c>
      <c r="P1408" s="1">
        <v>45045.560838773148</v>
      </c>
      <c r="Q1408">
        <v>-0.49332890000000001</v>
      </c>
      <c r="R1408">
        <v>1.6570479</v>
      </c>
      <c r="S1408">
        <v>-4.8844445E-2</v>
      </c>
    </row>
    <row r="1409" spans="3:19" x14ac:dyDescent="0.3">
      <c r="C1409" s="1">
        <v>45045.560849652778</v>
      </c>
      <c r="D1409">
        <v>10.025551999999999</v>
      </c>
      <c r="E1409">
        <v>1.6860938000000001</v>
      </c>
      <c r="F1409">
        <v>-0.71850590000000003</v>
      </c>
      <c r="G1409" s="1">
        <v>45045.560849502312</v>
      </c>
      <c r="H1409">
        <v>-6.9632470000000002E-2</v>
      </c>
      <c r="I1409">
        <v>-1.4913811000000001E-2</v>
      </c>
      <c r="J1409">
        <v>-3.1677034E-2</v>
      </c>
      <c r="L1409" s="1">
        <v>45045.560852835646</v>
      </c>
      <c r="M1409">
        <v>0.28713873000000001</v>
      </c>
      <c r="N1409">
        <v>-12.375679</v>
      </c>
      <c r="O1409">
        <v>-0.52163535000000005</v>
      </c>
      <c r="P1409" s="1">
        <v>45045.560838981481</v>
      </c>
      <c r="Q1409">
        <v>-0.51408779999999998</v>
      </c>
      <c r="R1409">
        <v>1.5788968000000001</v>
      </c>
      <c r="S1409">
        <v>-7.5708890000000001E-2</v>
      </c>
    </row>
    <row r="1410" spans="3:19" x14ac:dyDescent="0.3">
      <c r="C1410" s="1">
        <v>45045.560849849535</v>
      </c>
      <c r="D1410">
        <v>10.015972</v>
      </c>
      <c r="E1410">
        <v>1.7148341</v>
      </c>
      <c r="F1410">
        <v>-0.73287599999999997</v>
      </c>
      <c r="G1410" s="1">
        <v>45045.560849675923</v>
      </c>
      <c r="H1410">
        <v>-7.2295635999999996E-2</v>
      </c>
      <c r="I1410">
        <v>-2.3435928000000002E-2</v>
      </c>
      <c r="J1410">
        <v>-2.7948607E-2</v>
      </c>
      <c r="L1410" s="1">
        <v>45045.560853310184</v>
      </c>
      <c r="M1410">
        <v>0.81595253999999995</v>
      </c>
      <c r="N1410">
        <v>-11.471190999999999</v>
      </c>
      <c r="O1410">
        <v>-0.25363920000000001</v>
      </c>
      <c r="P1410" s="1">
        <v>45045.560839259262</v>
      </c>
      <c r="Q1410">
        <v>-0.71923446999999996</v>
      </c>
      <c r="R1410">
        <v>1.4799867</v>
      </c>
      <c r="S1410">
        <v>-6.8382226000000004E-2</v>
      </c>
    </row>
    <row r="1411" spans="3:19" x14ac:dyDescent="0.3">
      <c r="C1411" s="1">
        <v>45045.560850046299</v>
      </c>
      <c r="D1411">
        <v>10.054292999999999</v>
      </c>
      <c r="E1411">
        <v>1.7531543999999999</v>
      </c>
      <c r="F1411">
        <v>-0.74724615000000005</v>
      </c>
      <c r="G1411" s="1">
        <v>45045.560849861111</v>
      </c>
      <c r="H1411">
        <v>-6.8034574E-2</v>
      </c>
      <c r="I1411">
        <v>-2.7164351E-2</v>
      </c>
      <c r="J1411">
        <v>-2.7415976000000002E-2</v>
      </c>
      <c r="L1411" s="1">
        <v>45045.560853344905</v>
      </c>
      <c r="M1411">
        <v>1.0073783000000001</v>
      </c>
      <c r="N1411">
        <v>-11.152946</v>
      </c>
      <c r="O1411">
        <v>-0.5288138</v>
      </c>
      <c r="P1411" s="1">
        <v>45045.560839259262</v>
      </c>
      <c r="Q1411">
        <v>-0.74365669999999995</v>
      </c>
      <c r="R1411">
        <v>1.3444434000000001</v>
      </c>
      <c r="S1411">
        <v>-0.14531222999999999</v>
      </c>
    </row>
    <row r="1412" spans="3:19" x14ac:dyDescent="0.3">
      <c r="C1412" s="1">
        <v>45045.560850520837</v>
      </c>
      <c r="D1412">
        <v>10.039923</v>
      </c>
      <c r="E1412">
        <v>1.7339941999999999</v>
      </c>
      <c r="F1412">
        <v>-0.73287599999999997</v>
      </c>
      <c r="G1412" s="1">
        <v>45045.560850057867</v>
      </c>
      <c r="H1412">
        <v>-5.5251399999999999E-2</v>
      </c>
      <c r="I1412">
        <v>-2.1305397E-2</v>
      </c>
      <c r="J1412">
        <v>-2.9013872E-2</v>
      </c>
      <c r="L1412" s="1">
        <v>45045.560853900461</v>
      </c>
      <c r="M1412">
        <v>1.0121640000000001</v>
      </c>
      <c r="N1412">
        <v>-10.875379000000001</v>
      </c>
      <c r="O1412">
        <v>0.57667020000000002</v>
      </c>
      <c r="P1412" s="1">
        <v>45045.560839756945</v>
      </c>
      <c r="Q1412">
        <v>-0.52141446000000002</v>
      </c>
      <c r="R1412">
        <v>1.2577446000000001</v>
      </c>
      <c r="S1412">
        <v>-0.22468445000000001</v>
      </c>
    </row>
    <row r="1413" spans="3:19" x14ac:dyDescent="0.3">
      <c r="C1413" s="1">
        <v>45045.560850532405</v>
      </c>
      <c r="D1413">
        <v>10.025551999999999</v>
      </c>
      <c r="E1413">
        <v>1.6621436000000001</v>
      </c>
      <c r="F1413">
        <v>-0.70892580000000005</v>
      </c>
      <c r="G1413" s="1">
        <v>45045.560850532405</v>
      </c>
      <c r="H1413">
        <v>-4.0870330000000003E-2</v>
      </c>
      <c r="I1413">
        <v>-7.4569600000000003E-3</v>
      </c>
      <c r="J1413">
        <v>-3.2742300000000002E-2</v>
      </c>
      <c r="L1413" s="1">
        <v>45045.560854351854</v>
      </c>
      <c r="M1413">
        <v>1.0360921999999999</v>
      </c>
      <c r="N1413">
        <v>-10.315458</v>
      </c>
      <c r="O1413">
        <v>1.2825530000000001</v>
      </c>
      <c r="P1413" s="1">
        <v>45045.56083978009</v>
      </c>
      <c r="Q1413">
        <v>-0.28085557</v>
      </c>
      <c r="R1413">
        <v>1.1759299999999999</v>
      </c>
      <c r="S1413">
        <v>-0.30405666999999997</v>
      </c>
    </row>
    <row r="1414" spans="3:19" x14ac:dyDescent="0.3">
      <c r="C1414" s="1">
        <v>45045.560851030095</v>
      </c>
      <c r="D1414">
        <v>10.106983</v>
      </c>
      <c r="E1414">
        <v>1.590293</v>
      </c>
      <c r="F1414">
        <v>-0.68018555999999997</v>
      </c>
      <c r="G1414" s="1">
        <v>45045.560850543981</v>
      </c>
      <c r="H1414">
        <v>-2.9685056000000001E-2</v>
      </c>
      <c r="I1414">
        <v>1.5977877000000001E-3</v>
      </c>
      <c r="J1414">
        <v>-3.0611768000000001E-2</v>
      </c>
      <c r="L1414" s="1">
        <v>45045.560854374999</v>
      </c>
      <c r="M1414">
        <v>1.2514462</v>
      </c>
      <c r="N1414">
        <v>-9.7340020000000003</v>
      </c>
      <c r="O1414">
        <v>1.174876</v>
      </c>
      <c r="P1414" s="1">
        <v>45045.560839814818</v>
      </c>
      <c r="Q1414">
        <v>-0.14653334000000001</v>
      </c>
      <c r="R1414">
        <v>1.1197589999999999</v>
      </c>
      <c r="S1414">
        <v>-0.35778557999999999</v>
      </c>
    </row>
    <row r="1415" spans="3:19" x14ac:dyDescent="0.3">
      <c r="C1415" s="1">
        <v>45045.56085105324</v>
      </c>
      <c r="D1415">
        <v>10.087823</v>
      </c>
      <c r="E1415">
        <v>1.6621436000000001</v>
      </c>
      <c r="F1415">
        <v>-0.73766609999999999</v>
      </c>
      <c r="G1415" s="1">
        <v>45045.560851041664</v>
      </c>
      <c r="H1415">
        <v>-1.6901882E-2</v>
      </c>
      <c r="I1415">
        <v>3.7283166E-3</v>
      </c>
      <c r="J1415">
        <v>-2.8481237999999999E-2</v>
      </c>
      <c r="L1415" s="1">
        <v>45045.560854895833</v>
      </c>
      <c r="M1415">
        <v>1.0049855000000001</v>
      </c>
      <c r="N1415">
        <v>-9.0329060000000005</v>
      </c>
      <c r="O1415">
        <v>2.053042</v>
      </c>
      <c r="P1415" s="1">
        <v>45045.560840300925</v>
      </c>
      <c r="Q1415">
        <v>-9.5246670000000005E-2</v>
      </c>
      <c r="R1415">
        <v>1.0123012</v>
      </c>
      <c r="S1415">
        <v>-0.38709222999999998</v>
      </c>
    </row>
    <row r="1416" spans="3:19" x14ac:dyDescent="0.3">
      <c r="C1416" s="1">
        <v>45045.560851331022</v>
      </c>
      <c r="D1416">
        <v>10.044712000000001</v>
      </c>
      <c r="E1416">
        <v>1.7339941999999999</v>
      </c>
      <c r="F1416">
        <v>-0.78077640000000004</v>
      </c>
      <c r="G1416" s="1">
        <v>45045.560851064816</v>
      </c>
      <c r="H1416">
        <v>-7.3145023000000002E-3</v>
      </c>
      <c r="I1416">
        <v>3.7283166E-3</v>
      </c>
      <c r="J1416">
        <v>-3.1677034E-2</v>
      </c>
      <c r="L1416" s="1">
        <v>45045.560855370371</v>
      </c>
      <c r="M1416">
        <v>0.54317075000000004</v>
      </c>
      <c r="N1416">
        <v>-8.1164539999999992</v>
      </c>
      <c r="O1416">
        <v>3.3308089999999999</v>
      </c>
      <c r="P1416" s="1">
        <v>45045.560840324077</v>
      </c>
      <c r="Q1416">
        <v>5.9834446999999999E-2</v>
      </c>
      <c r="R1416">
        <v>0.87675780000000003</v>
      </c>
      <c r="S1416">
        <v>-0.40785113000000001</v>
      </c>
    </row>
    <row r="1417" spans="3:19" x14ac:dyDescent="0.3">
      <c r="C1417" s="1">
        <v>45045.560851620372</v>
      </c>
      <c r="D1417">
        <v>9.9632819999999995</v>
      </c>
      <c r="E1417">
        <v>1.7627344</v>
      </c>
      <c r="F1417">
        <v>-0.75203615000000001</v>
      </c>
      <c r="G1417" s="1">
        <v>45045.560851331022</v>
      </c>
      <c r="H1417">
        <v>-5.1839733000000002E-3</v>
      </c>
      <c r="I1417">
        <v>8.5220069999999998E-3</v>
      </c>
      <c r="J1417">
        <v>-3.3274930000000001E-2</v>
      </c>
      <c r="L1417" s="1">
        <v>45045.560855428237</v>
      </c>
      <c r="M1417">
        <v>0.60299130000000001</v>
      </c>
      <c r="N1417">
        <v>-7.4943204000000003</v>
      </c>
      <c r="O1417">
        <v>3.3834512000000001</v>
      </c>
      <c r="P1417" s="1">
        <v>45045.56084085648</v>
      </c>
      <c r="Q1417">
        <v>0.16118668</v>
      </c>
      <c r="R1417">
        <v>0.81081784000000001</v>
      </c>
      <c r="S1417">
        <v>-0.40174556</v>
      </c>
    </row>
    <row r="1418" spans="3:19" x14ac:dyDescent="0.3">
      <c r="C1418" s="1">
        <v>45045.560851805552</v>
      </c>
      <c r="D1418">
        <v>9.9537019999999998</v>
      </c>
      <c r="E1418">
        <v>1.7866846000000001</v>
      </c>
      <c r="F1418">
        <v>-0.79035646000000004</v>
      </c>
      <c r="G1418" s="1">
        <v>45045.560851631948</v>
      </c>
      <c r="H1418">
        <v>1.7402454E-3</v>
      </c>
      <c r="I1418">
        <v>1.0652536000000001E-2</v>
      </c>
      <c r="J1418">
        <v>-2.7948607E-2</v>
      </c>
      <c r="L1418" s="1">
        <v>45045.560855949072</v>
      </c>
      <c r="M1418">
        <v>0.30388847000000002</v>
      </c>
      <c r="N1418">
        <v>-9.3391870000000008</v>
      </c>
      <c r="O1418">
        <v>2.8043879999999999</v>
      </c>
      <c r="P1418" s="1">
        <v>45045.560840914353</v>
      </c>
      <c r="Q1418">
        <v>1.7095556000000001E-2</v>
      </c>
      <c r="R1418">
        <v>0.77418447000000001</v>
      </c>
      <c r="S1418">
        <v>-0.36022779999999999</v>
      </c>
    </row>
    <row r="1419" spans="3:19" x14ac:dyDescent="0.3">
      <c r="C1419" s="1">
        <v>45045.560852002316</v>
      </c>
      <c r="D1419">
        <v>9.9872320000000006</v>
      </c>
      <c r="E1419">
        <v>1.7914747</v>
      </c>
      <c r="F1419">
        <v>-0.73766609999999999</v>
      </c>
      <c r="G1419" s="1">
        <v>45045.560851828704</v>
      </c>
      <c r="H1419">
        <v>8.6644649999999997E-3</v>
      </c>
      <c r="I1419">
        <v>6.9241099999999998E-3</v>
      </c>
      <c r="J1419">
        <v>-2.0491756E-2</v>
      </c>
      <c r="L1419" s="1">
        <v>45045.560856469907</v>
      </c>
      <c r="M1419">
        <v>0.86141615999999999</v>
      </c>
      <c r="N1419">
        <v>-10.947164000000001</v>
      </c>
      <c r="O1419">
        <v>1.8640087999999999</v>
      </c>
      <c r="P1419" s="1">
        <v>45045.560841319442</v>
      </c>
      <c r="Q1419">
        <v>-6.8382226000000004E-2</v>
      </c>
      <c r="R1419">
        <v>0.63741999999999999</v>
      </c>
      <c r="S1419">
        <v>-0.32725778</v>
      </c>
    </row>
    <row r="1420" spans="3:19" x14ac:dyDescent="0.3">
      <c r="C1420" s="1">
        <v>45045.560852164352</v>
      </c>
      <c r="D1420">
        <v>10.0063925</v>
      </c>
      <c r="E1420">
        <v>1.7818946</v>
      </c>
      <c r="F1420">
        <v>-0.68976563000000002</v>
      </c>
      <c r="G1420" s="1">
        <v>45045.560852013892</v>
      </c>
      <c r="H1420">
        <v>2.8055098000000001E-3</v>
      </c>
      <c r="I1420">
        <v>-1.0653734E-3</v>
      </c>
      <c r="J1420">
        <v>-1.7295962000000002E-2</v>
      </c>
      <c r="L1420" s="1">
        <v>45045.560857037039</v>
      </c>
      <c r="M1420">
        <v>0.98105730000000002</v>
      </c>
      <c r="N1420">
        <v>-10.183852999999999</v>
      </c>
      <c r="O1420">
        <v>1.4189438999999999</v>
      </c>
      <c r="P1420" s="1">
        <v>45045.560841331018</v>
      </c>
      <c r="Q1420">
        <v>-0.15508111999999999</v>
      </c>
      <c r="R1420">
        <v>0.51042449999999995</v>
      </c>
      <c r="S1420">
        <v>-0.33824779999999999</v>
      </c>
    </row>
    <row r="1421" spans="3:19" x14ac:dyDescent="0.3">
      <c r="C1421" s="1">
        <v>45045.56085267361</v>
      </c>
      <c r="D1421">
        <v>10.054292999999999</v>
      </c>
      <c r="E1421">
        <v>1.719624</v>
      </c>
      <c r="F1421">
        <v>-0.6945557</v>
      </c>
      <c r="G1421" s="1">
        <v>45045.560852175928</v>
      </c>
      <c r="H1421">
        <v>-3.586077E-3</v>
      </c>
      <c r="I1421">
        <v>-6.3916957E-3</v>
      </c>
      <c r="J1421">
        <v>-1.9959124000000002E-2</v>
      </c>
      <c r="L1421" s="1">
        <v>45045.560857488425</v>
      </c>
      <c r="M1421">
        <v>0.91645109999999996</v>
      </c>
      <c r="N1421">
        <v>-9.7076820000000001</v>
      </c>
      <c r="O1421">
        <v>0.93798649999999995</v>
      </c>
      <c r="P1421" s="1">
        <v>45045.560841874998</v>
      </c>
      <c r="Q1421">
        <v>-0.24300111999999999</v>
      </c>
      <c r="R1421">
        <v>0.39686114</v>
      </c>
      <c r="S1421">
        <v>-0.31504666999999997</v>
      </c>
    </row>
    <row r="1422" spans="3:19" x14ac:dyDescent="0.3">
      <c r="C1422" s="1">
        <v>45045.560852685187</v>
      </c>
      <c r="D1422">
        <v>10.087823</v>
      </c>
      <c r="E1422">
        <v>1.705254</v>
      </c>
      <c r="F1422">
        <v>-0.74724615000000005</v>
      </c>
      <c r="G1422" s="1">
        <v>45045.560852685187</v>
      </c>
      <c r="H1422">
        <v>-3.0534447E-3</v>
      </c>
      <c r="I1422">
        <v>-6.9243283999999997E-3</v>
      </c>
      <c r="J1422">
        <v>-2.8481237999999999E-2</v>
      </c>
      <c r="L1422" s="1">
        <v>45045.560858124998</v>
      </c>
      <c r="M1422">
        <v>0.73698940000000002</v>
      </c>
      <c r="N1422">
        <v>-9.2889379999999999</v>
      </c>
      <c r="O1422">
        <v>0.21296121000000001</v>
      </c>
      <c r="P1422" s="1">
        <v>45045.560841886574</v>
      </c>
      <c r="Q1422">
        <v>-0.19049335000000001</v>
      </c>
      <c r="R1422">
        <v>0.27352890000000002</v>
      </c>
      <c r="S1422">
        <v>-0.25643334000000001</v>
      </c>
    </row>
    <row r="1423" spans="3:19" x14ac:dyDescent="0.3">
      <c r="C1423" s="1">
        <v>45045.560852951392</v>
      </c>
      <c r="D1423">
        <v>10.087823</v>
      </c>
      <c r="E1423">
        <v>1.6860938000000001</v>
      </c>
      <c r="F1423">
        <v>-0.73766609999999999</v>
      </c>
      <c r="G1423" s="1">
        <v>45045.560852696763</v>
      </c>
      <c r="H1423">
        <v>1.4234870000000001E-4</v>
      </c>
      <c r="I1423">
        <v>-1.1718018E-2</v>
      </c>
      <c r="J1423">
        <v>-3.380756E-2</v>
      </c>
      <c r="L1423" s="1">
        <v>45045.560858171295</v>
      </c>
      <c r="M1423">
        <v>0.87338024000000003</v>
      </c>
      <c r="N1423">
        <v>-9.0305129999999991</v>
      </c>
      <c r="O1423">
        <v>9.5712909999999998E-2</v>
      </c>
      <c r="P1423" s="1">
        <v>45045.56084189815</v>
      </c>
      <c r="Q1423">
        <v>5.2507779999999997E-2</v>
      </c>
      <c r="R1423">
        <v>0.16729221999999999</v>
      </c>
      <c r="S1423">
        <v>-0.18438779</v>
      </c>
    </row>
    <row r="1424" spans="3:19" x14ac:dyDescent="0.3">
      <c r="C1424" s="1">
        <v>45045.560853125004</v>
      </c>
      <c r="D1424">
        <v>10.078241999999999</v>
      </c>
      <c r="E1424">
        <v>1.7292042000000001</v>
      </c>
      <c r="F1424">
        <v>-0.74724615000000005</v>
      </c>
      <c r="G1424" s="1">
        <v>45045.560852951392</v>
      </c>
      <c r="H1424">
        <v>2.8055098000000001E-3</v>
      </c>
      <c r="I1424">
        <v>-1.5446444E-2</v>
      </c>
      <c r="J1424">
        <v>-3.0079137999999998E-2</v>
      </c>
      <c r="L1424" s="1">
        <v>45045.560858530094</v>
      </c>
      <c r="M1424">
        <v>0.93798649999999995</v>
      </c>
      <c r="N1424">
        <v>-9.3774719999999991</v>
      </c>
      <c r="O1424">
        <v>0.47856452999999999</v>
      </c>
      <c r="P1424" s="1">
        <v>45045.560842372688</v>
      </c>
      <c r="Q1424">
        <v>0.19537778</v>
      </c>
      <c r="R1424">
        <v>7.2045559999999995E-2</v>
      </c>
      <c r="S1424">
        <v>-0.16118668</v>
      </c>
    </row>
    <row r="1425" spans="3:19" x14ac:dyDescent="0.3">
      <c r="C1425" s="1">
        <v>45045.560853506948</v>
      </c>
      <c r="D1425">
        <v>10.035132000000001</v>
      </c>
      <c r="E1425">
        <v>1.7675244999999999</v>
      </c>
      <c r="F1425">
        <v>-0.7568262</v>
      </c>
      <c r="G1425" s="1">
        <v>45045.560853136572</v>
      </c>
      <c r="H1425">
        <v>9.1970960000000001E-3</v>
      </c>
      <c r="I1425">
        <v>-1.6511708E-2</v>
      </c>
      <c r="J1425">
        <v>-2.7415976000000002E-2</v>
      </c>
      <c r="L1425" s="1">
        <v>45045.560859108795</v>
      </c>
      <c r="M1425">
        <v>1.0289136999999999</v>
      </c>
      <c r="N1425">
        <v>-9.4755769999999995</v>
      </c>
      <c r="O1425">
        <v>0.71066830000000003</v>
      </c>
      <c r="P1425" s="1">
        <v>45045.560842384257</v>
      </c>
      <c r="Q1425">
        <v>0.11234222000000001</v>
      </c>
      <c r="R1425">
        <v>-7.3266670000000002E-3</v>
      </c>
      <c r="S1425">
        <v>-0.15386</v>
      </c>
    </row>
    <row r="1426" spans="3:19" x14ac:dyDescent="0.3">
      <c r="C1426" s="1">
        <v>45045.560853726849</v>
      </c>
      <c r="D1426">
        <v>9.9872320000000006</v>
      </c>
      <c r="E1426">
        <v>1.8250048999999999</v>
      </c>
      <c r="F1426">
        <v>-0.74245609999999995</v>
      </c>
      <c r="G1426" s="1">
        <v>45045.560853518517</v>
      </c>
      <c r="H1426">
        <v>1.6121315000000001E-2</v>
      </c>
      <c r="I1426">
        <v>-5.3264311999999996E-3</v>
      </c>
      <c r="J1426">
        <v>-2.7948607E-2</v>
      </c>
      <c r="L1426" s="1">
        <v>45045.560859583333</v>
      </c>
      <c r="M1426">
        <v>1.0504491</v>
      </c>
      <c r="N1426">
        <v>-9.4636134999999992</v>
      </c>
      <c r="O1426">
        <v>0.94037930000000003</v>
      </c>
      <c r="P1426" s="1">
        <v>45045.560843009262</v>
      </c>
      <c r="Q1426">
        <v>3.2969999999999999E-2</v>
      </c>
      <c r="R1426">
        <v>-7.6929999999999998E-2</v>
      </c>
      <c r="S1426">
        <v>-0.123332225</v>
      </c>
    </row>
    <row r="1427" spans="3:19" x14ac:dyDescent="0.3">
      <c r="C1427" s="1">
        <v>45045.560853958334</v>
      </c>
      <c r="D1427">
        <v>9.9345420000000004</v>
      </c>
      <c r="E1427">
        <v>1.8776953999999999</v>
      </c>
      <c r="F1427">
        <v>-0.70892580000000005</v>
      </c>
      <c r="G1427" s="1">
        <v>45045.560853750001</v>
      </c>
      <c r="H1427">
        <v>2.3045533999999999E-2</v>
      </c>
      <c r="I1427">
        <v>8.5220069999999998E-3</v>
      </c>
      <c r="J1427">
        <v>-2.9546502999999998E-2</v>
      </c>
      <c r="L1427" s="1">
        <v>45045.560859594909</v>
      </c>
      <c r="M1427">
        <v>1.1676974</v>
      </c>
      <c r="N1427">
        <v>-10.109674999999999</v>
      </c>
      <c r="O1427">
        <v>0.84705920000000001</v>
      </c>
      <c r="P1427" s="1">
        <v>45045.56084302083</v>
      </c>
      <c r="Q1427">
        <v>2.0758889999999999E-2</v>
      </c>
      <c r="R1427">
        <v>-0.13188</v>
      </c>
      <c r="S1427">
        <v>-3.7854444000000001E-2</v>
      </c>
    </row>
    <row r="1428" spans="3:19" x14ac:dyDescent="0.3">
      <c r="C1428" s="1">
        <v>45045.56085415509</v>
      </c>
      <c r="D1428">
        <v>9.9441210000000009</v>
      </c>
      <c r="E1428">
        <v>1.9303858</v>
      </c>
      <c r="F1428">
        <v>-0.70413579999999998</v>
      </c>
      <c r="G1428" s="1">
        <v>45045.56085396991</v>
      </c>
      <c r="H1428">
        <v>2.3045533999999999E-2</v>
      </c>
      <c r="I1428">
        <v>2.1304200000000001E-3</v>
      </c>
      <c r="J1428">
        <v>-2.9546502999999998E-2</v>
      </c>
      <c r="L1428" s="1">
        <v>45045.560860150465</v>
      </c>
      <c r="M1428">
        <v>1.0671989</v>
      </c>
      <c r="N1428">
        <v>-9.9373919999999991</v>
      </c>
      <c r="O1428">
        <v>0.73938219999999999</v>
      </c>
      <c r="P1428" s="1">
        <v>45045.560843414351</v>
      </c>
      <c r="Q1428">
        <v>0.10013112</v>
      </c>
      <c r="R1428">
        <v>-0.19782000999999999</v>
      </c>
      <c r="S1428">
        <v>3.1748890000000002E-2</v>
      </c>
    </row>
    <row r="1429" spans="3:19" x14ac:dyDescent="0.3">
      <c r="C1429" s="1">
        <v>45045.560854374999</v>
      </c>
      <c r="D1429">
        <v>10.011182</v>
      </c>
      <c r="E1429">
        <v>1.9447559000000001</v>
      </c>
      <c r="F1429">
        <v>-0.72808600000000001</v>
      </c>
      <c r="G1429" s="1">
        <v>45045.560854166666</v>
      </c>
      <c r="H1429">
        <v>8.1318320000000003E-3</v>
      </c>
      <c r="I1429">
        <v>-2.9294882000000001E-2</v>
      </c>
      <c r="J1429">
        <v>-2.7415976000000002E-2</v>
      </c>
      <c r="L1429" s="1">
        <v>45045.560860162041</v>
      </c>
      <c r="M1429">
        <v>0.78006019999999998</v>
      </c>
      <c r="N1429">
        <v>-9.3894359999999999</v>
      </c>
      <c r="O1429">
        <v>1.0743773999999999</v>
      </c>
      <c r="P1429" s="1">
        <v>45045.560843425927</v>
      </c>
      <c r="Q1429">
        <v>0.12577443999999999</v>
      </c>
      <c r="R1429">
        <v>-0.24666445000000001</v>
      </c>
      <c r="S1429">
        <v>7.5708890000000001E-2</v>
      </c>
    </row>
    <row r="1430" spans="3:19" x14ac:dyDescent="0.3">
      <c r="C1430" s="1">
        <v>45045.56085465278</v>
      </c>
      <c r="D1430">
        <v>10.030341999999999</v>
      </c>
      <c r="E1430">
        <v>1.9639161000000001</v>
      </c>
      <c r="F1430">
        <v>-0.74724615000000005</v>
      </c>
      <c r="G1430" s="1">
        <v>45045.560854374999</v>
      </c>
      <c r="H1430">
        <v>-3.586077E-3</v>
      </c>
      <c r="I1430">
        <v>-4.4208586000000001E-2</v>
      </c>
      <c r="J1430">
        <v>-1.410017E-2</v>
      </c>
      <c r="L1430" s="1">
        <v>45045.56086070602</v>
      </c>
      <c r="M1430">
        <v>0.46660042000000002</v>
      </c>
      <c r="N1430">
        <v>-9.0711910000000007</v>
      </c>
      <c r="O1430">
        <v>1.2681960000000001</v>
      </c>
      <c r="P1430" s="1">
        <v>45045.560843449071</v>
      </c>
      <c r="Q1430">
        <v>4.7623336000000002E-2</v>
      </c>
      <c r="R1430">
        <v>-0.27963444999999998</v>
      </c>
      <c r="S1430">
        <v>0.10135223</v>
      </c>
    </row>
    <row r="1431" spans="3:19" x14ac:dyDescent="0.3">
      <c r="C1431" s="1">
        <v>45045.560854930554</v>
      </c>
      <c r="D1431">
        <v>10.0063925</v>
      </c>
      <c r="E1431">
        <v>2.0022364000000001</v>
      </c>
      <c r="F1431">
        <v>-0.76161623000000001</v>
      </c>
      <c r="G1431" s="1">
        <v>45045.560854664349</v>
      </c>
      <c r="H1431">
        <v>-9.4450309999999996E-3</v>
      </c>
      <c r="I1431">
        <v>-4.1545424999999997E-2</v>
      </c>
      <c r="J1431">
        <v>-3.9801569999999998E-3</v>
      </c>
      <c r="L1431" s="1">
        <v>45045.560860717589</v>
      </c>
      <c r="M1431">
        <v>0.61495540000000004</v>
      </c>
      <c r="N1431">
        <v>-9.4731850000000009</v>
      </c>
      <c r="O1431">
        <v>0.73459655000000001</v>
      </c>
      <c r="P1431" s="1">
        <v>45045.5608440625</v>
      </c>
      <c r="Q1431">
        <v>-1.7095556000000001E-2</v>
      </c>
      <c r="R1431">
        <v>-0.30283555000000001</v>
      </c>
      <c r="S1431">
        <v>7.3266670000000006E-2</v>
      </c>
    </row>
    <row r="1432" spans="3:19" x14ac:dyDescent="0.3">
      <c r="C1432" s="1">
        <v>45045.560855057869</v>
      </c>
      <c r="D1432">
        <v>9.9824420000000007</v>
      </c>
      <c r="E1432">
        <v>2.0405566999999998</v>
      </c>
      <c r="F1432">
        <v>-0.79035646000000004</v>
      </c>
      <c r="G1432" s="1">
        <v>45045.56085494213</v>
      </c>
      <c r="H1432">
        <v>-2.2760837999999999E-2</v>
      </c>
      <c r="I1432">
        <v>-4.5806482000000003E-2</v>
      </c>
      <c r="J1432">
        <v>8.1353329999999996E-4</v>
      </c>
      <c r="L1432" s="1">
        <v>45045.560861157406</v>
      </c>
      <c r="M1432">
        <v>0.66041905000000001</v>
      </c>
      <c r="N1432">
        <v>-9.8991070000000008</v>
      </c>
      <c r="O1432">
        <v>0.92123670000000002</v>
      </c>
      <c r="P1432" s="1">
        <v>45045.560844074076</v>
      </c>
      <c r="Q1432">
        <v>-2.6864445000000001E-2</v>
      </c>
      <c r="R1432">
        <v>-0.31016224999999997</v>
      </c>
      <c r="S1432">
        <v>6.1055560000000002E-2</v>
      </c>
    </row>
    <row r="1433" spans="3:19" x14ac:dyDescent="0.3">
      <c r="C1433" s="1">
        <v>45045.560855277778</v>
      </c>
      <c r="D1433">
        <v>9.9297509999999996</v>
      </c>
      <c r="E1433">
        <v>2.0836670000000002</v>
      </c>
      <c r="F1433">
        <v>-0.71850590000000003</v>
      </c>
      <c r="G1433" s="1">
        <v>45045.560855069445</v>
      </c>
      <c r="H1433">
        <v>-3.7674539999999999E-2</v>
      </c>
      <c r="I1433">
        <v>-4.4741217E-2</v>
      </c>
      <c r="J1433">
        <v>4.5419587000000003E-3</v>
      </c>
      <c r="L1433" s="1">
        <v>45045.560861180558</v>
      </c>
      <c r="M1433">
        <v>0.93320084000000003</v>
      </c>
      <c r="N1433">
        <v>-9.7148599999999998</v>
      </c>
      <c r="O1433">
        <v>0.72263246999999997</v>
      </c>
      <c r="P1433" s="1">
        <v>45045.56084445602</v>
      </c>
      <c r="Q1433">
        <v>5.3728890000000001E-2</v>
      </c>
      <c r="R1433">
        <v>-0.32603670000000001</v>
      </c>
      <c r="S1433">
        <v>4.8844445E-2</v>
      </c>
    </row>
    <row r="1434" spans="3:19" x14ac:dyDescent="0.3">
      <c r="C1434" s="1">
        <v>45045.560855509262</v>
      </c>
      <c r="D1434">
        <v>9.9632819999999995</v>
      </c>
      <c r="E1434">
        <v>2.0645069999999999</v>
      </c>
      <c r="F1434">
        <v>-0.74724615000000005</v>
      </c>
      <c r="G1434" s="1">
        <v>45045.560855289354</v>
      </c>
      <c r="H1434">
        <v>-4.4598760000000001E-2</v>
      </c>
      <c r="I1434">
        <v>-3.5153836000000001E-2</v>
      </c>
      <c r="J1434">
        <v>6.6724875999999997E-3</v>
      </c>
      <c r="L1434" s="1">
        <v>45045.560861701386</v>
      </c>
      <c r="M1434">
        <v>0.84945199999999998</v>
      </c>
      <c r="N1434">
        <v>-9.3942209999999999</v>
      </c>
      <c r="O1434">
        <v>0.48335020000000001</v>
      </c>
      <c r="P1434" s="1">
        <v>45045.560844467589</v>
      </c>
      <c r="Q1434">
        <v>0.18560889999999999</v>
      </c>
      <c r="R1434">
        <v>-0.32847890000000002</v>
      </c>
      <c r="S1434">
        <v>1.099E-2</v>
      </c>
    </row>
    <row r="1435" spans="3:19" x14ac:dyDescent="0.3">
      <c r="C1435" s="1">
        <v>45045.560855694443</v>
      </c>
      <c r="D1435">
        <v>10.0063925</v>
      </c>
      <c r="E1435">
        <v>2.0357666000000001</v>
      </c>
      <c r="F1435">
        <v>-0.79514649999999998</v>
      </c>
      <c r="G1435" s="1">
        <v>45045.560855509262</v>
      </c>
      <c r="H1435">
        <v>-4.6196653999999997E-2</v>
      </c>
      <c r="I1435">
        <v>-4.6871744E-2</v>
      </c>
      <c r="J1435">
        <v>8.8030165E-3</v>
      </c>
      <c r="L1435" s="1">
        <v>45045.560861712962</v>
      </c>
      <c r="M1435">
        <v>0.69631140000000002</v>
      </c>
      <c r="N1435">
        <v>-9.5282199999999992</v>
      </c>
      <c r="O1435">
        <v>0.83030945</v>
      </c>
      <c r="P1435" s="1">
        <v>45045.560844953703</v>
      </c>
      <c r="Q1435">
        <v>0.40785113000000001</v>
      </c>
      <c r="R1435">
        <v>-0.36633334000000001</v>
      </c>
      <c r="S1435">
        <v>-4.8844445E-2</v>
      </c>
    </row>
    <row r="1436" spans="3:19" x14ac:dyDescent="0.3">
      <c r="C1436" s="1">
        <v>45045.560855925927</v>
      </c>
      <c r="D1436">
        <v>10.049502</v>
      </c>
      <c r="E1436">
        <v>2.0070264</v>
      </c>
      <c r="F1436">
        <v>-0.79993652999999998</v>
      </c>
      <c r="G1436" s="1">
        <v>45045.560855706019</v>
      </c>
      <c r="H1436">
        <v>-4.8859816E-2</v>
      </c>
      <c r="I1436">
        <v>-5.1132806000000003E-2</v>
      </c>
      <c r="J1436">
        <v>5.0745914E-3</v>
      </c>
      <c r="L1436" s="1">
        <v>45045.560862141203</v>
      </c>
      <c r="M1436">
        <v>0.71545400000000003</v>
      </c>
      <c r="N1436">
        <v>-9.7483599999999999</v>
      </c>
      <c r="O1436">
        <v>0.70348984000000003</v>
      </c>
      <c r="P1436" s="1">
        <v>45045.560845046297</v>
      </c>
      <c r="Q1436">
        <v>0.65329444000000003</v>
      </c>
      <c r="R1436">
        <v>-0.42861002999999998</v>
      </c>
      <c r="S1436">
        <v>-0.11356334</v>
      </c>
    </row>
    <row r="1437" spans="3:19" x14ac:dyDescent="0.3">
      <c r="C1437" s="1">
        <v>45045.560856192133</v>
      </c>
      <c r="D1437">
        <v>10.102193</v>
      </c>
      <c r="E1437">
        <v>1.9782862999999999</v>
      </c>
      <c r="F1437">
        <v>-0.87657719999999995</v>
      </c>
      <c r="G1437" s="1">
        <v>45045.560855937503</v>
      </c>
      <c r="H1437">
        <v>-4.9392446999999999E-2</v>
      </c>
      <c r="I1437">
        <v>-3.8349630000000003E-2</v>
      </c>
      <c r="J1437">
        <v>2.8090109999999999E-4</v>
      </c>
      <c r="L1437" s="1">
        <v>45045.560862662038</v>
      </c>
      <c r="M1437">
        <v>0.72263246999999997</v>
      </c>
      <c r="N1437">
        <v>-9.887143</v>
      </c>
      <c r="O1437">
        <v>0.93080799999999997</v>
      </c>
      <c r="P1437" s="1">
        <v>45045.560845532411</v>
      </c>
      <c r="Q1437">
        <v>0.81692339999999997</v>
      </c>
      <c r="R1437">
        <v>-0.50553999999999999</v>
      </c>
      <c r="S1437">
        <v>-0.14042778</v>
      </c>
    </row>
    <row r="1438" spans="3:19" x14ac:dyDescent="0.3">
      <c r="C1438" s="1">
        <v>45045.56085652778</v>
      </c>
      <c r="D1438">
        <v>10.126143000000001</v>
      </c>
      <c r="E1438">
        <v>1.9639161000000001</v>
      </c>
      <c r="F1438">
        <v>-0.93884769999999995</v>
      </c>
      <c r="G1438" s="1">
        <v>45045.560856226854</v>
      </c>
      <c r="H1438">
        <v>-6.377352E-2</v>
      </c>
      <c r="I1438">
        <v>-3.5153836000000001E-2</v>
      </c>
      <c r="J1438">
        <v>-8.7738469999999995E-3</v>
      </c>
      <c r="L1438" s="1">
        <v>45045.560862685183</v>
      </c>
      <c r="M1438">
        <v>0.69631140000000002</v>
      </c>
      <c r="N1438">
        <v>-9.8201440000000009</v>
      </c>
      <c r="O1438">
        <v>1.2586246999999999</v>
      </c>
      <c r="P1438" s="1">
        <v>45045.56084554398</v>
      </c>
      <c r="Q1438">
        <v>0.94025559999999997</v>
      </c>
      <c r="R1438">
        <v>-0.63497780000000004</v>
      </c>
      <c r="S1438">
        <v>-0.16485000999999999</v>
      </c>
    </row>
    <row r="1439" spans="3:19" x14ac:dyDescent="0.3">
      <c r="C1439" s="1">
        <v>45045.560856828706</v>
      </c>
      <c r="D1439">
        <v>10.106983</v>
      </c>
      <c r="E1439">
        <v>1.9016455000000001</v>
      </c>
      <c r="F1439">
        <v>-0.83346679999999995</v>
      </c>
      <c r="G1439" s="1">
        <v>45045.56085652778</v>
      </c>
      <c r="H1439">
        <v>-9.6796714000000006E-2</v>
      </c>
      <c r="I1439">
        <v>-2.4501193000000001E-2</v>
      </c>
      <c r="J1439">
        <v>-1.4632802E-2</v>
      </c>
      <c r="L1439" s="1">
        <v>45045.560863194441</v>
      </c>
      <c r="M1439">
        <v>0.60777694000000004</v>
      </c>
      <c r="N1439">
        <v>-9.9158570000000008</v>
      </c>
      <c r="O1439">
        <v>1.174876</v>
      </c>
      <c r="P1439" s="1">
        <v>45045.560845694446</v>
      </c>
      <c r="Q1439">
        <v>1.0123012</v>
      </c>
      <c r="R1439">
        <v>-0.78761667000000002</v>
      </c>
      <c r="S1439">
        <v>-0.21247335000000001</v>
      </c>
    </row>
    <row r="1440" spans="3:19" x14ac:dyDescent="0.3">
      <c r="C1440" s="1">
        <v>45045.560857037039</v>
      </c>
      <c r="D1440">
        <v>10.020762</v>
      </c>
      <c r="E1440">
        <v>1.8441650999999999</v>
      </c>
      <c r="F1440">
        <v>-0.80472659999999996</v>
      </c>
      <c r="G1440" s="1">
        <v>45045.560856840275</v>
      </c>
      <c r="H1440">
        <v>-0.13035253999999999</v>
      </c>
      <c r="I1440">
        <v>-4.2611669999999997E-3</v>
      </c>
      <c r="J1440">
        <v>-1.4632802E-2</v>
      </c>
      <c r="L1440" s="1">
        <v>45045.560863275467</v>
      </c>
      <c r="M1440">
        <v>0.65324055999999997</v>
      </c>
      <c r="N1440">
        <v>-9.7387890000000006</v>
      </c>
      <c r="O1440">
        <v>1.1629118000000001</v>
      </c>
      <c r="P1440" s="1">
        <v>45045.560846087959</v>
      </c>
      <c r="Q1440">
        <v>1.0269545</v>
      </c>
      <c r="R1440">
        <v>-0.92560226000000001</v>
      </c>
      <c r="S1440">
        <v>-0.23079</v>
      </c>
    </row>
    <row r="1441" spans="3:19" x14ac:dyDescent="0.3">
      <c r="C1441" s="1">
        <v>45045.560857164353</v>
      </c>
      <c r="D1441">
        <v>9.9824420000000007</v>
      </c>
      <c r="E1441">
        <v>1.8154249</v>
      </c>
      <c r="F1441">
        <v>-0.77598639999999997</v>
      </c>
      <c r="G1441" s="1">
        <v>45045.560857048615</v>
      </c>
      <c r="H1441">
        <v>-0.13567887000000001</v>
      </c>
      <c r="I1441">
        <v>5.8588455000000003E-3</v>
      </c>
      <c r="J1441">
        <v>-8.7738469999999995E-3</v>
      </c>
      <c r="L1441" s="1">
        <v>45045.560863715276</v>
      </c>
      <c r="M1441">
        <v>0.5886344</v>
      </c>
      <c r="N1441">
        <v>-9.8105729999999998</v>
      </c>
      <c r="O1441">
        <v>1.0983056</v>
      </c>
      <c r="P1441" s="1">
        <v>45045.560846087959</v>
      </c>
      <c r="Q1441">
        <v>1.0904522999999999</v>
      </c>
      <c r="R1441">
        <v>-1.0904522999999999</v>
      </c>
      <c r="S1441">
        <v>-0.22834779999999999</v>
      </c>
    </row>
    <row r="1442" spans="3:19" x14ac:dyDescent="0.3">
      <c r="C1442" s="1">
        <v>45045.560857442128</v>
      </c>
      <c r="D1442">
        <v>9.9824420000000007</v>
      </c>
      <c r="E1442">
        <v>1.7914747</v>
      </c>
      <c r="F1442">
        <v>-0.76640629999999998</v>
      </c>
      <c r="G1442" s="1">
        <v>45045.560857175929</v>
      </c>
      <c r="H1442">
        <v>-0.12289569</v>
      </c>
      <c r="I1442">
        <v>1.5978857999999999E-2</v>
      </c>
      <c r="J1442">
        <v>-2.9148923000000002E-3</v>
      </c>
      <c r="L1442" s="1">
        <v>45045.560864236111</v>
      </c>
      <c r="M1442">
        <v>0.66520469999999998</v>
      </c>
      <c r="N1442">
        <v>-9.3009009999999996</v>
      </c>
      <c r="O1442">
        <v>1.1365907</v>
      </c>
      <c r="P1442" s="1">
        <v>45045.560846585649</v>
      </c>
      <c r="Q1442">
        <v>1.2772821999999999</v>
      </c>
      <c r="R1442">
        <v>-1.2467545</v>
      </c>
      <c r="S1442">
        <v>-0.17217667</v>
      </c>
    </row>
    <row r="1443" spans="3:19" x14ac:dyDescent="0.3">
      <c r="C1443" s="1">
        <v>45045.560857638891</v>
      </c>
      <c r="D1443">
        <v>9.9824420000000007</v>
      </c>
      <c r="E1443">
        <v>1.7292042000000001</v>
      </c>
      <c r="F1443">
        <v>-0.70892580000000005</v>
      </c>
      <c r="G1443" s="1">
        <v>45045.560857453704</v>
      </c>
      <c r="H1443">
        <v>-0.10851462000000001</v>
      </c>
      <c r="I1443">
        <v>9.5872709999999996E-3</v>
      </c>
      <c r="J1443">
        <v>-2.3822600000000002E-3</v>
      </c>
      <c r="L1443" s="1">
        <v>45045.560864756946</v>
      </c>
      <c r="M1443">
        <v>0.60538409999999998</v>
      </c>
      <c r="N1443">
        <v>-9.3607230000000001</v>
      </c>
      <c r="O1443">
        <v>1.1198410000000001</v>
      </c>
      <c r="P1443" s="1">
        <v>45045.560846597225</v>
      </c>
      <c r="Q1443">
        <v>1.4799867</v>
      </c>
      <c r="R1443">
        <v>-1.3749712000000001</v>
      </c>
      <c r="S1443">
        <v>-7.5708890000000001E-2</v>
      </c>
    </row>
    <row r="1444" spans="3:19" x14ac:dyDescent="0.3">
      <c r="C1444" s="1">
        <v>45045.560857835648</v>
      </c>
      <c r="D1444">
        <v>9.9824420000000007</v>
      </c>
      <c r="E1444">
        <v>1.6765137999999999</v>
      </c>
      <c r="F1444">
        <v>-0.68976563000000002</v>
      </c>
      <c r="G1444" s="1">
        <v>45045.56085765046</v>
      </c>
      <c r="H1444">
        <v>-9.8927244999999997E-2</v>
      </c>
      <c r="I1444">
        <v>-5.3264311999999996E-3</v>
      </c>
      <c r="J1444">
        <v>-6.1106859999999997E-3</v>
      </c>
      <c r="L1444" s="1">
        <v>45045.56086484954</v>
      </c>
      <c r="M1444">
        <v>0.69152575999999999</v>
      </c>
      <c r="N1444">
        <v>-9.3870430000000002</v>
      </c>
      <c r="O1444">
        <v>1.1844471999999999</v>
      </c>
      <c r="P1444" s="1">
        <v>45045.560846608794</v>
      </c>
      <c r="Q1444">
        <v>1.6155299999999999</v>
      </c>
      <c r="R1444">
        <v>-1.4775445</v>
      </c>
      <c r="S1444">
        <v>7.0824444E-2</v>
      </c>
    </row>
    <row r="1445" spans="3:19" x14ac:dyDescent="0.3">
      <c r="C1445" s="1">
        <v>45045.56085804398</v>
      </c>
      <c r="D1445">
        <v>10.0063925</v>
      </c>
      <c r="E1445">
        <v>1.705254</v>
      </c>
      <c r="F1445">
        <v>-0.70892580000000005</v>
      </c>
      <c r="G1445" s="1">
        <v>45045.560857847224</v>
      </c>
      <c r="H1445">
        <v>-8.5078806000000007E-2</v>
      </c>
      <c r="I1445">
        <v>-1.225065E-2</v>
      </c>
      <c r="J1445">
        <v>-5.5780539999999998E-3</v>
      </c>
      <c r="L1445" s="1">
        <v>45045.560865312502</v>
      </c>
      <c r="M1445">
        <v>0.66520469999999998</v>
      </c>
      <c r="N1445">
        <v>-9.3176520000000007</v>
      </c>
      <c r="O1445">
        <v>1.4309080000000001</v>
      </c>
      <c r="P1445" s="1">
        <v>45045.560847048611</v>
      </c>
      <c r="Q1445">
        <v>1.6277412</v>
      </c>
      <c r="R1445">
        <v>-1.5581379</v>
      </c>
      <c r="S1445">
        <v>0.24422224000000001</v>
      </c>
    </row>
    <row r="1446" spans="3:19" x14ac:dyDescent="0.3">
      <c r="C1446" s="1">
        <v>45045.560858321762</v>
      </c>
      <c r="D1446">
        <v>10.049502</v>
      </c>
      <c r="E1446">
        <v>1.7339941999999999</v>
      </c>
      <c r="F1446">
        <v>-0.76640629999999998</v>
      </c>
      <c r="G1446" s="1">
        <v>45045.560858055556</v>
      </c>
      <c r="H1446">
        <v>-6.8034574E-2</v>
      </c>
      <c r="I1446">
        <v>-1.7044340000000002E-2</v>
      </c>
      <c r="J1446">
        <v>-6.6433176000000004E-3</v>
      </c>
      <c r="L1446" s="1">
        <v>45045.560865347223</v>
      </c>
      <c r="M1446">
        <v>0.68195444000000005</v>
      </c>
      <c r="N1446">
        <v>-9.3320080000000001</v>
      </c>
      <c r="O1446">
        <v>1.5194422999999999</v>
      </c>
      <c r="P1446" s="1">
        <v>45045.56084755787</v>
      </c>
      <c r="Q1446">
        <v>1.5312733999999999</v>
      </c>
      <c r="R1446">
        <v>-1.6008766999999999</v>
      </c>
      <c r="S1446">
        <v>0.43227336</v>
      </c>
    </row>
    <row r="1447" spans="3:19" x14ac:dyDescent="0.3">
      <c r="C1447" s="1">
        <v>45045.560858530094</v>
      </c>
      <c r="D1447">
        <v>10.068663000000001</v>
      </c>
      <c r="E1447">
        <v>1.7531543999999999</v>
      </c>
      <c r="F1447">
        <v>-0.74724615000000005</v>
      </c>
      <c r="G1447" s="1">
        <v>45045.560858321762</v>
      </c>
      <c r="H1447">
        <v>-5.3653504999999997E-2</v>
      </c>
      <c r="I1447">
        <v>-1.7044340000000002E-2</v>
      </c>
      <c r="J1447">
        <v>-7.1759503000000001E-3</v>
      </c>
      <c r="L1447" s="1">
        <v>45045.560865810185</v>
      </c>
      <c r="M1447">
        <v>0.69391860000000005</v>
      </c>
      <c r="N1447">
        <v>-9.4325069999999993</v>
      </c>
      <c r="O1447">
        <v>1.5218351999999999</v>
      </c>
      <c r="P1447" s="1">
        <v>45045.560847569446</v>
      </c>
      <c r="Q1447">
        <v>1.4299211999999999</v>
      </c>
      <c r="R1447">
        <v>-1.6387311</v>
      </c>
      <c r="S1447">
        <v>0.60567110000000002</v>
      </c>
    </row>
    <row r="1448" spans="3:19" x14ac:dyDescent="0.3">
      <c r="C1448" s="1">
        <v>45045.560858726851</v>
      </c>
      <c r="D1448">
        <v>10.049502</v>
      </c>
      <c r="E1448">
        <v>1.7771045999999999</v>
      </c>
      <c r="F1448">
        <v>-0.79035646000000004</v>
      </c>
      <c r="G1448" s="1">
        <v>45045.560858541663</v>
      </c>
      <c r="H1448">
        <v>-3.5544008000000002E-2</v>
      </c>
      <c r="I1448">
        <v>-1.225065E-2</v>
      </c>
      <c r="J1448">
        <v>-9.3064789999999994E-3</v>
      </c>
      <c r="L1448" s="1">
        <v>45045.560866307867</v>
      </c>
      <c r="M1448">
        <v>0.6987042</v>
      </c>
      <c r="N1448">
        <v>-9.3631150000000005</v>
      </c>
      <c r="O1448">
        <v>1.6319051</v>
      </c>
      <c r="P1448" s="1">
        <v>45045.560847627312</v>
      </c>
      <c r="Q1448">
        <v>1.4262577999999999</v>
      </c>
      <c r="R1448">
        <v>-1.7913699999999999</v>
      </c>
      <c r="S1448">
        <v>0.76197340000000002</v>
      </c>
    </row>
    <row r="1449" spans="3:19" x14ac:dyDescent="0.3">
      <c r="C1449" s="1">
        <v>45045.56085898148</v>
      </c>
      <c r="D1449">
        <v>10.0063925</v>
      </c>
      <c r="E1449">
        <v>1.7866846000000001</v>
      </c>
      <c r="F1449">
        <v>-0.78556645000000003</v>
      </c>
      <c r="G1449" s="1">
        <v>45045.560858750003</v>
      </c>
      <c r="H1449">
        <v>-1.1042926999999999E-2</v>
      </c>
      <c r="I1449">
        <v>-1.0652753500000001E-2</v>
      </c>
      <c r="J1449">
        <v>-1.2502272E-2</v>
      </c>
      <c r="L1449" s="1">
        <v>45045.560866331019</v>
      </c>
      <c r="M1449">
        <v>0.72023963999999996</v>
      </c>
      <c r="N1449">
        <v>-9.4229354999999995</v>
      </c>
      <c r="O1449">
        <v>1.7682959</v>
      </c>
      <c r="P1449" s="1">
        <v>45045.560848090281</v>
      </c>
      <c r="Q1449">
        <v>1.4372479</v>
      </c>
      <c r="R1449">
        <v>-1.922029</v>
      </c>
      <c r="S1449">
        <v>0.84623002999999997</v>
      </c>
    </row>
    <row r="1450" spans="3:19" x14ac:dyDescent="0.3">
      <c r="C1450" s="1">
        <v>45045.560859305559</v>
      </c>
      <c r="D1450">
        <v>10.0063925</v>
      </c>
      <c r="E1450">
        <v>1.7962648000000001</v>
      </c>
      <c r="F1450">
        <v>-0.77598639999999997</v>
      </c>
      <c r="G1450" s="1">
        <v>45045.560858993056</v>
      </c>
      <c r="H1450">
        <v>8.1318320000000003E-3</v>
      </c>
      <c r="I1450">
        <v>-9.5874889999999994E-3</v>
      </c>
      <c r="J1450">
        <v>-1.410017E-2</v>
      </c>
      <c r="L1450" s="1">
        <v>45045.560866944441</v>
      </c>
      <c r="M1450">
        <v>0.85423769999999999</v>
      </c>
      <c r="N1450">
        <v>-9.3056870000000007</v>
      </c>
      <c r="O1450">
        <v>1.6965113000000001</v>
      </c>
      <c r="P1450" s="1">
        <v>45045.56084810185</v>
      </c>
      <c r="Q1450">
        <v>1.3652023</v>
      </c>
      <c r="R1450">
        <v>-1.9147023000000001</v>
      </c>
      <c r="S1450">
        <v>1.0098590000000001</v>
      </c>
    </row>
    <row r="1451" spans="3:19" x14ac:dyDescent="0.3">
      <c r="C1451" s="1">
        <v>45045.560859560188</v>
      </c>
      <c r="D1451">
        <v>9.9776520000000009</v>
      </c>
      <c r="E1451">
        <v>1.8489552</v>
      </c>
      <c r="F1451">
        <v>-0.76161623000000001</v>
      </c>
      <c r="G1451" s="1">
        <v>45045.560859317127</v>
      </c>
      <c r="H1451">
        <v>2.5708696E-2</v>
      </c>
      <c r="I1451">
        <v>-1.0120120999999999E-2</v>
      </c>
      <c r="J1451">
        <v>-1.410017E-2</v>
      </c>
      <c r="L1451" s="1">
        <v>45045.560867523149</v>
      </c>
      <c r="M1451">
        <v>0.80638120000000002</v>
      </c>
      <c r="N1451">
        <v>-9.2578309999999995</v>
      </c>
      <c r="O1451">
        <v>1.8520447</v>
      </c>
      <c r="P1451" s="1">
        <v>45045.560848634261</v>
      </c>
      <c r="Q1451">
        <v>1.0684723</v>
      </c>
      <c r="R1451">
        <v>-1.7474099999999999</v>
      </c>
      <c r="S1451">
        <v>1.1686034000000001</v>
      </c>
    </row>
    <row r="1452" spans="3:19" x14ac:dyDescent="0.3">
      <c r="C1452" s="1">
        <v>45045.5608597338</v>
      </c>
      <c r="D1452">
        <v>9.9920220000000004</v>
      </c>
      <c r="E1452">
        <v>1.8585353</v>
      </c>
      <c r="F1452">
        <v>-0.80472659999999996</v>
      </c>
      <c r="G1452" s="1">
        <v>45045.560859571757</v>
      </c>
      <c r="H1452">
        <v>4.1155033000000001E-2</v>
      </c>
      <c r="I1452">
        <v>-6.9243283999999997E-3</v>
      </c>
      <c r="J1452">
        <v>-1.6230699000000001E-2</v>
      </c>
      <c r="L1452" s="1">
        <v>45045.560867569446</v>
      </c>
      <c r="M1452">
        <v>0.78723865999999998</v>
      </c>
      <c r="N1452">
        <v>-9.2554379999999998</v>
      </c>
      <c r="O1452">
        <v>2.0602201999999998</v>
      </c>
      <c r="P1452" s="1">
        <v>45045.560848715279</v>
      </c>
      <c r="Q1452">
        <v>0.79005890000000001</v>
      </c>
      <c r="R1452">
        <v>-1.6607111999999999</v>
      </c>
      <c r="S1452">
        <v>1.2504177999999999</v>
      </c>
    </row>
    <row r="1453" spans="3:19" x14ac:dyDescent="0.3">
      <c r="C1453" s="1">
        <v>45045.560859953701</v>
      </c>
      <c r="D1453">
        <v>10.030341999999999</v>
      </c>
      <c r="E1453">
        <v>1.839375</v>
      </c>
      <c r="F1453">
        <v>-0.81909673999999999</v>
      </c>
      <c r="G1453" s="1">
        <v>45045.560859745368</v>
      </c>
      <c r="H1453">
        <v>5.2882343999999998E-2</v>
      </c>
      <c r="I1453">
        <v>-7.9881194999999999E-3</v>
      </c>
      <c r="J1453">
        <v>-1.9417316E-2</v>
      </c>
      <c r="L1453" s="1">
        <v>45045.560867858796</v>
      </c>
      <c r="M1453">
        <v>0.67477595999999995</v>
      </c>
      <c r="N1453">
        <v>-9.2027959999999993</v>
      </c>
      <c r="O1453">
        <v>1.9573289</v>
      </c>
      <c r="P1453" s="1">
        <v>45045.560848715279</v>
      </c>
      <c r="Q1453">
        <v>0.78151110000000001</v>
      </c>
      <c r="R1453">
        <v>-1.7132189</v>
      </c>
      <c r="S1453">
        <v>1.2992623000000001</v>
      </c>
    </row>
    <row r="1454" spans="3:19" x14ac:dyDescent="0.3">
      <c r="C1454" s="1">
        <v>45045.560860150465</v>
      </c>
      <c r="D1454">
        <v>10.015972</v>
      </c>
      <c r="E1454">
        <v>1.8681152999999999</v>
      </c>
      <c r="F1454">
        <v>-0.83346679999999995</v>
      </c>
      <c r="G1454" s="1">
        <v>45045.560859965277</v>
      </c>
      <c r="H1454">
        <v>5.7143399999999997E-2</v>
      </c>
      <c r="I1454">
        <v>-1.596533E-3</v>
      </c>
      <c r="J1454">
        <v>-1.7286787000000001E-2</v>
      </c>
      <c r="L1454" s="1">
        <v>45045.560868425928</v>
      </c>
      <c r="M1454">
        <v>0.67716880000000002</v>
      </c>
      <c r="N1454">
        <v>-9.1573320000000002</v>
      </c>
      <c r="O1454">
        <v>1.9190438000000001</v>
      </c>
      <c r="P1454" s="1">
        <v>45045.560849166664</v>
      </c>
      <c r="Q1454">
        <v>1.1563922</v>
      </c>
      <c r="R1454">
        <v>-1.8621945</v>
      </c>
      <c r="S1454">
        <v>1.3468856</v>
      </c>
    </row>
    <row r="1455" spans="3:19" x14ac:dyDescent="0.3">
      <c r="C1455" s="1">
        <v>45045.560860474536</v>
      </c>
      <c r="D1455">
        <v>10.039923</v>
      </c>
      <c r="E1455">
        <v>1.8633252</v>
      </c>
      <c r="F1455">
        <v>-0.77119629999999995</v>
      </c>
      <c r="G1455" s="1">
        <v>45045.560860162041</v>
      </c>
      <c r="H1455">
        <v>5.6610769999999998E-2</v>
      </c>
      <c r="I1455">
        <v>-7.9881194999999999E-3</v>
      </c>
      <c r="J1455">
        <v>-1.5156256999999999E-2</v>
      </c>
      <c r="L1455" s="1">
        <v>45045.560868483793</v>
      </c>
      <c r="M1455">
        <v>0.61495540000000004</v>
      </c>
      <c r="N1455">
        <v>-9.2674020000000006</v>
      </c>
      <c r="O1455">
        <v>2.0195422000000001</v>
      </c>
      <c r="P1455" s="1">
        <v>45045.560849710651</v>
      </c>
      <c r="Q1455">
        <v>1.7547368000000001</v>
      </c>
      <c r="R1455">
        <v>-2.0050645</v>
      </c>
      <c r="S1455">
        <v>1.3554333000000001</v>
      </c>
    </row>
    <row r="1456" spans="3:19" x14ac:dyDescent="0.3">
      <c r="C1456" s="1">
        <v>45045.560860671299</v>
      </c>
      <c r="D1456">
        <v>10.035132000000001</v>
      </c>
      <c r="E1456">
        <v>1.8872755000000001</v>
      </c>
      <c r="F1456">
        <v>-0.83825689999999997</v>
      </c>
      <c r="G1456" s="1">
        <v>45045.560860509257</v>
      </c>
      <c r="H1456">
        <v>5.7143399999999997E-2</v>
      </c>
      <c r="I1456">
        <v>-1.2249177E-2</v>
      </c>
      <c r="J1456">
        <v>-1.4090993E-2</v>
      </c>
      <c r="L1456" s="1">
        <v>45045.560868981484</v>
      </c>
      <c r="M1456">
        <v>0.55992050000000004</v>
      </c>
      <c r="N1456">
        <v>-9.3702939999999995</v>
      </c>
      <c r="O1456">
        <v>1.9046867999999999</v>
      </c>
      <c r="P1456" s="1">
        <v>45045.560850000002</v>
      </c>
      <c r="Q1456">
        <v>2.2456233999999999</v>
      </c>
      <c r="R1456">
        <v>-1.7132189</v>
      </c>
      <c r="S1456">
        <v>1.5239468</v>
      </c>
    </row>
    <row r="1457" spans="3:19" x14ac:dyDescent="0.3">
      <c r="C1457" s="1">
        <v>45045.56086085648</v>
      </c>
      <c r="D1457">
        <v>10.035132000000001</v>
      </c>
      <c r="E1457">
        <v>1.9303858</v>
      </c>
      <c r="F1457">
        <v>-0.85741705000000001</v>
      </c>
      <c r="G1457" s="1">
        <v>45045.560860682868</v>
      </c>
      <c r="H1457">
        <v>5.9273930000000002E-2</v>
      </c>
      <c r="I1457">
        <v>-1.2781809999999999E-2</v>
      </c>
      <c r="J1457">
        <v>-1.1427832000000001E-2</v>
      </c>
      <c r="L1457" s="1">
        <v>45045.560869456021</v>
      </c>
      <c r="M1457">
        <v>0.49770710000000001</v>
      </c>
      <c r="N1457">
        <v>-9.4899349999999991</v>
      </c>
      <c r="O1457">
        <v>1.9046867999999999</v>
      </c>
      <c r="P1457" s="1">
        <v>45045.560850069443</v>
      </c>
      <c r="Q1457">
        <v>2.2053267999999999</v>
      </c>
      <c r="R1457">
        <v>-1.2882723</v>
      </c>
      <c r="S1457">
        <v>1.7999178</v>
      </c>
    </row>
    <row r="1458" spans="3:19" x14ac:dyDescent="0.3">
      <c r="C1458" s="1">
        <v>45045.560861157406</v>
      </c>
      <c r="D1458">
        <v>10.0063925</v>
      </c>
      <c r="E1458">
        <v>1.9591261</v>
      </c>
      <c r="F1458">
        <v>-0.82867679999999999</v>
      </c>
      <c r="G1458" s="1">
        <v>45045.560860868056</v>
      </c>
      <c r="H1458">
        <v>5.2882343999999998E-2</v>
      </c>
      <c r="I1458">
        <v>4.2624213000000003E-3</v>
      </c>
      <c r="J1458">
        <v>-1.0895199E-2</v>
      </c>
      <c r="L1458" s="1">
        <v>45045.560869479166</v>
      </c>
      <c r="M1458">
        <v>0.42113679999999998</v>
      </c>
      <c r="N1458">
        <v>-9.3822569999999992</v>
      </c>
      <c r="O1458">
        <v>1.9908284000000001</v>
      </c>
      <c r="P1458" s="1">
        <v>45045.560850196758</v>
      </c>
      <c r="Q1458">
        <v>2.3396490000000001</v>
      </c>
      <c r="R1458">
        <v>-1.1979101000000001</v>
      </c>
      <c r="S1458">
        <v>2.0062856999999998</v>
      </c>
    </row>
    <row r="1459" spans="3:19" x14ac:dyDescent="0.3">
      <c r="C1459" s="1">
        <v>45045.56086140046</v>
      </c>
      <c r="D1459">
        <v>10.0063925</v>
      </c>
      <c r="E1459">
        <v>1.9974464000000001</v>
      </c>
      <c r="F1459">
        <v>-0.82867679999999999</v>
      </c>
      <c r="G1459" s="1">
        <v>45045.560861180558</v>
      </c>
      <c r="H1459">
        <v>4.5425492999999997E-2</v>
      </c>
      <c r="I1459">
        <v>1.4915065999999999E-2</v>
      </c>
      <c r="J1459">
        <v>-1.2493094999999999E-2</v>
      </c>
      <c r="L1459" s="1">
        <v>45045.560869976849</v>
      </c>
      <c r="M1459">
        <v>0.48574299999999998</v>
      </c>
      <c r="N1459">
        <v>-9.4133639999999996</v>
      </c>
      <c r="O1459">
        <v>2.0434706</v>
      </c>
      <c r="P1459" s="1">
        <v>45045.560850208334</v>
      </c>
      <c r="Q1459">
        <v>3.228618</v>
      </c>
      <c r="R1459">
        <v>-1.3749712000000001</v>
      </c>
      <c r="S1459">
        <v>2.1552612999999998</v>
      </c>
    </row>
    <row r="1460" spans="3:19" x14ac:dyDescent="0.3">
      <c r="C1460" s="1">
        <v>45045.560861701386</v>
      </c>
      <c r="D1460">
        <v>9.9824420000000007</v>
      </c>
      <c r="E1460">
        <v>2.0357666000000001</v>
      </c>
      <c r="F1460">
        <v>-0.81430670000000005</v>
      </c>
      <c r="G1460" s="1">
        <v>45045.560861412036</v>
      </c>
      <c r="H1460">
        <v>4.0099170000000003E-2</v>
      </c>
      <c r="I1460">
        <v>1.4382433E-2</v>
      </c>
      <c r="J1460">
        <v>-1.0895199E-2</v>
      </c>
      <c r="L1460" s="1">
        <v>45045.560870532405</v>
      </c>
      <c r="M1460">
        <v>0.50967119999999999</v>
      </c>
      <c r="N1460">
        <v>-9.5617190000000001</v>
      </c>
      <c r="O1460">
        <v>2.0291134999999998</v>
      </c>
      <c r="P1460" s="1">
        <v>45045.560850243055</v>
      </c>
      <c r="Q1460">
        <v>3.45086</v>
      </c>
      <c r="R1460">
        <v>-1.05504</v>
      </c>
      <c r="S1460">
        <v>2.1967789999999998</v>
      </c>
    </row>
    <row r="1461" spans="3:19" x14ac:dyDescent="0.3">
      <c r="C1461" s="1">
        <v>45045.56086208333</v>
      </c>
      <c r="D1461">
        <v>9.9776520000000009</v>
      </c>
      <c r="E1461">
        <v>2.0213966000000001</v>
      </c>
      <c r="F1461">
        <v>-0.86220706000000003</v>
      </c>
      <c r="G1461" s="1">
        <v>45045.560861712962</v>
      </c>
      <c r="H1461">
        <v>3.9033905000000001E-2</v>
      </c>
      <c r="I1461">
        <v>1.5447698500000001E-2</v>
      </c>
      <c r="J1461">
        <v>-9.2973029999999998E-3</v>
      </c>
      <c r="L1461" s="1">
        <v>45045.560870567133</v>
      </c>
      <c r="M1461">
        <v>0.63649080000000002</v>
      </c>
      <c r="N1461">
        <v>-9.4564350000000008</v>
      </c>
      <c r="O1461">
        <v>1.9022939999999999</v>
      </c>
      <c r="P1461" s="1">
        <v>45045.560850740738</v>
      </c>
      <c r="Q1461">
        <v>2.2773724</v>
      </c>
      <c r="R1461">
        <v>-0.50676113</v>
      </c>
      <c r="S1461">
        <v>1.9757578</v>
      </c>
    </row>
    <row r="1462" spans="3:19" x14ac:dyDescent="0.3">
      <c r="C1462" s="1">
        <v>45045.560862094906</v>
      </c>
      <c r="D1462">
        <v>10.015972</v>
      </c>
      <c r="E1462">
        <v>1.9830762</v>
      </c>
      <c r="F1462">
        <v>-0.84304690000000004</v>
      </c>
      <c r="G1462" s="1">
        <v>45045.56086208333</v>
      </c>
      <c r="H1462">
        <v>3.5305478000000001E-2</v>
      </c>
      <c r="I1462">
        <v>1.0654008E-2</v>
      </c>
      <c r="J1462">
        <v>-8.2320385000000003E-3</v>
      </c>
      <c r="L1462" s="1">
        <v>45045.560871006943</v>
      </c>
      <c r="M1462">
        <v>0.70348984000000003</v>
      </c>
      <c r="N1462">
        <v>-9.2769739999999992</v>
      </c>
      <c r="O1462">
        <v>1.6845471999999999</v>
      </c>
      <c r="P1462" s="1">
        <v>45045.560850752314</v>
      </c>
      <c r="Q1462">
        <v>1.4091623</v>
      </c>
      <c r="R1462">
        <v>-0.27719222999999998</v>
      </c>
      <c r="S1462">
        <v>1.9574412000000001</v>
      </c>
    </row>
    <row r="1463" spans="3:19" x14ac:dyDescent="0.3">
      <c r="C1463" s="1">
        <v>45045.560862361112</v>
      </c>
      <c r="D1463">
        <v>10.0063925</v>
      </c>
      <c r="E1463">
        <v>1.9447559000000001</v>
      </c>
      <c r="F1463">
        <v>-0.81430670000000005</v>
      </c>
      <c r="G1463" s="1">
        <v>45045.560862094906</v>
      </c>
      <c r="H1463">
        <v>1.7728614E-2</v>
      </c>
      <c r="I1463">
        <v>1.3849801E-2</v>
      </c>
      <c r="J1463">
        <v>-7.1667739999999999E-3</v>
      </c>
      <c r="L1463" s="1">
        <v>45045.560871516202</v>
      </c>
      <c r="M1463">
        <v>0.64845496000000002</v>
      </c>
      <c r="N1463">
        <v>-9.2171529999999997</v>
      </c>
      <c r="O1463">
        <v>1.5936197999999999</v>
      </c>
      <c r="P1463" s="1">
        <v>45045.560851261573</v>
      </c>
      <c r="Q1463">
        <v>1.5837810999999999</v>
      </c>
      <c r="R1463">
        <v>-0.21735778</v>
      </c>
      <c r="S1463">
        <v>2.0624568000000001</v>
      </c>
    </row>
    <row r="1464" spans="3:19" x14ac:dyDescent="0.3">
      <c r="C1464" s="1">
        <v>45045.56086258102</v>
      </c>
      <c r="D1464">
        <v>10.020762</v>
      </c>
      <c r="E1464">
        <v>1.9351758999999999</v>
      </c>
      <c r="F1464">
        <v>-0.79514649999999998</v>
      </c>
      <c r="G1464" s="1">
        <v>45045.560862372688</v>
      </c>
      <c r="H1464">
        <v>7.07597E-3</v>
      </c>
      <c r="I1464">
        <v>2.1306652999999998E-2</v>
      </c>
      <c r="J1464">
        <v>-6.6341413000000002E-3</v>
      </c>
      <c r="L1464" s="1">
        <v>45045.560871539354</v>
      </c>
      <c r="M1464">
        <v>0.67956159999999999</v>
      </c>
      <c r="N1464">
        <v>-9.3655080000000002</v>
      </c>
      <c r="O1464">
        <v>1.6151553000000001</v>
      </c>
      <c r="P1464" s="1">
        <v>45045.56085134259</v>
      </c>
      <c r="Q1464">
        <v>2.4678656999999999</v>
      </c>
      <c r="R1464">
        <v>3.6633335000000003E-2</v>
      </c>
      <c r="S1464">
        <v>2.0001799999999998</v>
      </c>
    </row>
    <row r="1465" spans="3:19" x14ac:dyDescent="0.3">
      <c r="C1465" s="1">
        <v>45045.56086273148</v>
      </c>
      <c r="D1465">
        <v>10.044712000000001</v>
      </c>
      <c r="E1465">
        <v>1.9351758999999999</v>
      </c>
      <c r="F1465">
        <v>-0.76640629999999998</v>
      </c>
      <c r="G1465" s="1">
        <v>45045.560862592596</v>
      </c>
      <c r="H1465">
        <v>8.673867E-3</v>
      </c>
      <c r="I1465">
        <v>2.7165607000000001E-2</v>
      </c>
      <c r="J1465">
        <v>-6.6341413000000002E-3</v>
      </c>
      <c r="L1465" s="1">
        <v>45045.560872048613</v>
      </c>
      <c r="M1465">
        <v>0.60059845000000001</v>
      </c>
      <c r="N1465">
        <v>-9.4492569999999994</v>
      </c>
      <c r="O1465">
        <v>1.7970098000000001</v>
      </c>
      <c r="P1465" s="1">
        <v>45045.560851736111</v>
      </c>
      <c r="Q1465">
        <v>3.0063757999999998</v>
      </c>
      <c r="R1465">
        <v>0.42616779999999999</v>
      </c>
      <c r="S1465">
        <v>1.6741433999999999</v>
      </c>
    </row>
    <row r="1466" spans="3:19" x14ac:dyDescent="0.3">
      <c r="C1466" s="1">
        <v>45045.56086297454</v>
      </c>
      <c r="D1466">
        <v>10.078241999999999</v>
      </c>
      <c r="E1466">
        <v>1.9112256999999999</v>
      </c>
      <c r="F1466">
        <v>-0.74724615000000005</v>
      </c>
      <c r="G1466" s="1">
        <v>45045.560862754632</v>
      </c>
      <c r="H1466">
        <v>1.2934925E-2</v>
      </c>
      <c r="I1466">
        <v>3.6220357000000002E-2</v>
      </c>
      <c r="J1466">
        <v>-3.9709806E-3</v>
      </c>
      <c r="L1466" s="1">
        <v>45045.560872662034</v>
      </c>
      <c r="M1466">
        <v>0.55034923999999996</v>
      </c>
      <c r="N1466">
        <v>-9.5377910000000004</v>
      </c>
      <c r="O1466">
        <v>2.0027925999999998</v>
      </c>
      <c r="P1466" s="1">
        <v>45045.560851747687</v>
      </c>
      <c r="Q1466">
        <v>2.8207667000000001</v>
      </c>
      <c r="R1466">
        <v>0.89629559999999997</v>
      </c>
      <c r="S1466">
        <v>1.4799867</v>
      </c>
    </row>
    <row r="1467" spans="3:19" x14ac:dyDescent="0.3">
      <c r="C1467" s="1">
        <v>45045.560863240738</v>
      </c>
      <c r="D1467">
        <v>10.020762</v>
      </c>
      <c r="E1467">
        <v>1.9016455000000001</v>
      </c>
      <c r="F1467">
        <v>-0.78556645000000003</v>
      </c>
      <c r="G1467" s="1">
        <v>45045.560862986109</v>
      </c>
      <c r="H1467">
        <v>1.1869660000000001E-2</v>
      </c>
      <c r="I1467">
        <v>4.0481415E-2</v>
      </c>
      <c r="J1467">
        <v>-8.7646700000000004E-3</v>
      </c>
      <c r="L1467" s="1">
        <v>45045.560872685186</v>
      </c>
      <c r="M1467">
        <v>0.48813580000000001</v>
      </c>
      <c r="N1467">
        <v>-9.640682</v>
      </c>
      <c r="O1467">
        <v>2.1056840000000001</v>
      </c>
      <c r="P1467" s="1">
        <v>45045.56085277778</v>
      </c>
      <c r="Q1467">
        <v>1.8756268</v>
      </c>
      <c r="R1467">
        <v>1.3029256</v>
      </c>
      <c r="S1467">
        <v>1.2516389000000001</v>
      </c>
    </row>
    <row r="1468" spans="3:19" x14ac:dyDescent="0.3">
      <c r="C1468" s="1">
        <v>45045.560863611114</v>
      </c>
      <c r="D1468">
        <v>9.9920220000000004</v>
      </c>
      <c r="E1468">
        <v>1.9208057000000001</v>
      </c>
      <c r="F1468">
        <v>-0.78077640000000004</v>
      </c>
      <c r="G1468" s="1">
        <v>45045.560863252314</v>
      </c>
      <c r="H1468">
        <v>1.2934925E-2</v>
      </c>
      <c r="I1468">
        <v>4.0481415E-2</v>
      </c>
      <c r="J1468">
        <v>-1.8352052000000001E-2</v>
      </c>
      <c r="L1468" s="1">
        <v>45045.560873078706</v>
      </c>
      <c r="M1468">
        <v>0.38524446000000001</v>
      </c>
      <c r="N1468">
        <v>-9.5473619999999997</v>
      </c>
      <c r="O1468">
        <v>2.0075780999999999</v>
      </c>
      <c r="P1468" s="1">
        <v>45045.560852789349</v>
      </c>
      <c r="Q1468">
        <v>0.65940005000000002</v>
      </c>
      <c r="R1468">
        <v>1.4775445</v>
      </c>
      <c r="S1468">
        <v>0.84623002999999997</v>
      </c>
    </row>
    <row r="1469" spans="3:19" x14ac:dyDescent="0.3">
      <c r="C1469" s="1">
        <v>45045.560863761573</v>
      </c>
      <c r="D1469">
        <v>9.9441210000000009</v>
      </c>
      <c r="E1469">
        <v>1.9399658</v>
      </c>
      <c r="F1469">
        <v>-0.73766609999999999</v>
      </c>
      <c r="G1469" s="1">
        <v>45045.560863622683</v>
      </c>
      <c r="H1469">
        <v>1.4532821E-2</v>
      </c>
      <c r="I1469">
        <v>4.420984E-2</v>
      </c>
      <c r="J1469">
        <v>-1.5156256999999999E-2</v>
      </c>
      <c r="L1469" s="1">
        <v>45045.560873599534</v>
      </c>
      <c r="M1469">
        <v>0.31345974999999998</v>
      </c>
      <c r="N1469">
        <v>-9.4636134999999992</v>
      </c>
      <c r="O1469">
        <v>1.8783658000000001</v>
      </c>
      <c r="P1469" s="1">
        <v>45045.560852824077</v>
      </c>
      <c r="Q1469">
        <v>-0.17584</v>
      </c>
      <c r="R1469">
        <v>1.4372479</v>
      </c>
      <c r="S1469">
        <v>0.41395667000000003</v>
      </c>
    </row>
    <row r="1470" spans="3:19" x14ac:dyDescent="0.3">
      <c r="C1470" s="1">
        <v>45045.560863923609</v>
      </c>
      <c r="D1470">
        <v>9.972861</v>
      </c>
      <c r="E1470">
        <v>1.9830762</v>
      </c>
      <c r="F1470">
        <v>-0.73287599999999997</v>
      </c>
      <c r="G1470" s="1">
        <v>45045.560863773149</v>
      </c>
      <c r="H1470">
        <v>1.2402292000000001E-2</v>
      </c>
      <c r="I1470">
        <v>4.6340369999999999E-2</v>
      </c>
      <c r="J1470">
        <v>-1.4090993E-2</v>
      </c>
      <c r="L1470" s="1">
        <v>45045.560873668983</v>
      </c>
      <c r="M1470">
        <v>0.23928226999999999</v>
      </c>
      <c r="N1470">
        <v>-9.3559370000000008</v>
      </c>
      <c r="O1470">
        <v>1.7635103000000001</v>
      </c>
      <c r="P1470" s="1">
        <v>45045.560852847222</v>
      </c>
      <c r="Q1470">
        <v>-0.47257002999999997</v>
      </c>
      <c r="R1470">
        <v>1.4360267</v>
      </c>
      <c r="S1470">
        <v>7.6929999999999998E-2</v>
      </c>
    </row>
    <row r="1471" spans="3:19" x14ac:dyDescent="0.3">
      <c r="C1471" s="1">
        <v>45045.560864236111</v>
      </c>
      <c r="D1471">
        <v>9.9872320000000006</v>
      </c>
      <c r="E1471">
        <v>1.9639161000000001</v>
      </c>
      <c r="F1471">
        <v>-0.72808600000000001</v>
      </c>
      <c r="G1471" s="1">
        <v>45045.560863935185</v>
      </c>
      <c r="H1471">
        <v>1.1337027E-2</v>
      </c>
      <c r="I1471">
        <v>3.6752988E-2</v>
      </c>
      <c r="J1471">
        <v>-8.7646700000000004E-3</v>
      </c>
      <c r="L1471" s="1">
        <v>45045.560874120369</v>
      </c>
      <c r="M1471">
        <v>0.18903299000000001</v>
      </c>
      <c r="N1471">
        <v>-9.3679009999999998</v>
      </c>
      <c r="O1471">
        <v>1.6414763999999999</v>
      </c>
      <c r="P1471" s="1">
        <v>45045.560852847222</v>
      </c>
      <c r="Q1471">
        <v>-0.52263559999999998</v>
      </c>
      <c r="R1471">
        <v>1.5117356</v>
      </c>
      <c r="S1471">
        <v>-0.13432222999999999</v>
      </c>
    </row>
    <row r="1472" spans="3:19" x14ac:dyDescent="0.3">
      <c r="C1472" s="1">
        <v>45045.560864479165</v>
      </c>
      <c r="D1472">
        <v>10.0063925</v>
      </c>
      <c r="E1472">
        <v>1.949546</v>
      </c>
      <c r="F1472">
        <v>-0.74724615000000005</v>
      </c>
      <c r="G1472" s="1">
        <v>45045.560864247687</v>
      </c>
      <c r="H1472">
        <v>1.0271763E-2</v>
      </c>
      <c r="I1472">
        <v>2.9828767999999999E-2</v>
      </c>
      <c r="J1472">
        <v>-4.5036123999999999E-3</v>
      </c>
      <c r="L1472" s="1">
        <v>45045.560874641204</v>
      </c>
      <c r="M1472">
        <v>0.22731815</v>
      </c>
      <c r="N1472">
        <v>-9.2817589999999992</v>
      </c>
      <c r="O1472">
        <v>1.550549</v>
      </c>
      <c r="P1472" s="1">
        <v>45045.560853333336</v>
      </c>
      <c r="Q1472">
        <v>-0.43471557</v>
      </c>
      <c r="R1472">
        <v>1.6057612000000001</v>
      </c>
      <c r="S1472">
        <v>-0.28574001999999998</v>
      </c>
    </row>
    <row r="1473" spans="3:19" x14ac:dyDescent="0.3">
      <c r="C1473" s="1">
        <v>45045.560864780091</v>
      </c>
      <c r="D1473">
        <v>10.001602</v>
      </c>
      <c r="E1473">
        <v>1.9160157</v>
      </c>
      <c r="F1473">
        <v>-0.74245609999999995</v>
      </c>
      <c r="G1473" s="1">
        <v>45045.560864490741</v>
      </c>
      <c r="H1473">
        <v>1.7195983000000001E-2</v>
      </c>
      <c r="I1473">
        <v>2.7698239999999999E-2</v>
      </c>
      <c r="J1473">
        <v>-7.1667739999999999E-3</v>
      </c>
      <c r="L1473" s="1">
        <v>45045.560874664348</v>
      </c>
      <c r="M1473">
        <v>0.24885355000000001</v>
      </c>
      <c r="N1473">
        <v>-9.3655080000000002</v>
      </c>
      <c r="O1473">
        <v>1.5601202999999999</v>
      </c>
      <c r="P1473" s="1">
        <v>45045.560853356481</v>
      </c>
      <c r="Q1473">
        <v>-0.33214222999999998</v>
      </c>
      <c r="R1473">
        <v>1.6387311</v>
      </c>
      <c r="S1473">
        <v>-0.39808222999999998</v>
      </c>
    </row>
    <row r="1474" spans="3:19" x14ac:dyDescent="0.3">
      <c r="C1474" s="1">
        <v>45045.560864872685</v>
      </c>
      <c r="D1474">
        <v>10.0063925</v>
      </c>
      <c r="E1474">
        <v>1.9016455000000001</v>
      </c>
      <c r="F1474">
        <v>-0.70892580000000005</v>
      </c>
      <c r="G1474" s="1">
        <v>45045.560864780091</v>
      </c>
      <c r="H1474">
        <v>2.2522304E-2</v>
      </c>
      <c r="I1474">
        <v>2.1306652999999998E-2</v>
      </c>
      <c r="J1474">
        <v>-9.2973029999999998E-3</v>
      </c>
      <c r="L1474" s="1">
        <v>45045.560875185183</v>
      </c>
      <c r="M1474">
        <v>0.26799613</v>
      </c>
      <c r="N1474">
        <v>-9.4205430000000003</v>
      </c>
      <c r="O1474">
        <v>1.6199409</v>
      </c>
      <c r="P1474" s="1">
        <v>45045.560853807867</v>
      </c>
      <c r="Q1474">
        <v>-0.29062447000000002</v>
      </c>
      <c r="R1474">
        <v>1.6399523</v>
      </c>
      <c r="S1474">
        <v>-0.49943447000000002</v>
      </c>
    </row>
    <row r="1475" spans="3:19" x14ac:dyDescent="0.3">
      <c r="C1475" s="1">
        <v>45045.560865092593</v>
      </c>
      <c r="D1475">
        <v>10.035132000000001</v>
      </c>
      <c r="E1475">
        <v>1.9160157</v>
      </c>
      <c r="F1475">
        <v>-0.71850590000000003</v>
      </c>
      <c r="G1475" s="1">
        <v>45045.560864884261</v>
      </c>
      <c r="H1475">
        <v>2.7848626000000001E-2</v>
      </c>
      <c r="I1475">
        <v>9.5887439999999997E-3</v>
      </c>
      <c r="J1475">
        <v>-1.0895199E-2</v>
      </c>
      <c r="L1475" s="1">
        <v>45045.560875694442</v>
      </c>
      <c r="M1475">
        <v>0.25842484999999998</v>
      </c>
      <c r="N1475">
        <v>-9.4301139999999997</v>
      </c>
      <c r="O1475">
        <v>1.6677972999999999</v>
      </c>
      <c r="P1475" s="1">
        <v>45045.560853912037</v>
      </c>
      <c r="Q1475">
        <v>-0.36266999999999999</v>
      </c>
      <c r="R1475">
        <v>1.6094245</v>
      </c>
      <c r="S1475">
        <v>-0.63497780000000004</v>
      </c>
    </row>
    <row r="1476" spans="3:19" x14ac:dyDescent="0.3">
      <c r="C1476" s="1">
        <v>45045.560865428241</v>
      </c>
      <c r="D1476">
        <v>10.001602</v>
      </c>
      <c r="E1476">
        <v>1.9208057000000001</v>
      </c>
      <c r="F1476">
        <v>-0.73766609999999999</v>
      </c>
      <c r="G1476" s="1">
        <v>45045.560865115738</v>
      </c>
      <c r="H1476">
        <v>2.7848626000000001E-2</v>
      </c>
      <c r="I1476">
        <v>5.3399589999999998E-4</v>
      </c>
      <c r="J1476">
        <v>-7.1667739999999999E-3</v>
      </c>
      <c r="L1476" s="1">
        <v>45045.56087572917</v>
      </c>
      <c r="M1476">
        <v>0.2416751</v>
      </c>
      <c r="N1476">
        <v>-9.5569330000000008</v>
      </c>
      <c r="O1476">
        <v>1.5960127</v>
      </c>
      <c r="P1476" s="1">
        <v>45045.560854363423</v>
      </c>
      <c r="Q1476">
        <v>-0.26498112000000001</v>
      </c>
      <c r="R1476">
        <v>1.5740122999999999</v>
      </c>
      <c r="S1476">
        <v>-0.71801334999999999</v>
      </c>
    </row>
    <row r="1477" spans="3:19" x14ac:dyDescent="0.3">
      <c r="C1477" s="1">
        <v>45045.560865624997</v>
      </c>
      <c r="D1477">
        <v>9.972861</v>
      </c>
      <c r="E1477">
        <v>1.9303858</v>
      </c>
      <c r="F1477">
        <v>-0.71850590000000003</v>
      </c>
      <c r="G1477" s="1">
        <v>45045.560865451385</v>
      </c>
      <c r="H1477">
        <v>2.625073E-2</v>
      </c>
      <c r="I1477">
        <v>5.3276857000000002E-3</v>
      </c>
      <c r="J1477">
        <v>-6.1015096E-3</v>
      </c>
      <c r="L1477" s="1">
        <v>45045.560876238429</v>
      </c>
      <c r="M1477">
        <v>0.19381862999999999</v>
      </c>
      <c r="N1477">
        <v>-9.5425769999999996</v>
      </c>
      <c r="O1477">
        <v>1.4931213999999999</v>
      </c>
      <c r="P1477" s="1">
        <v>45045.560854363423</v>
      </c>
      <c r="Q1477">
        <v>3.1748890000000002E-2</v>
      </c>
      <c r="R1477">
        <v>1.5740122999999999</v>
      </c>
      <c r="S1477">
        <v>-0.70946556000000005</v>
      </c>
    </row>
    <row r="1478" spans="3:19" x14ac:dyDescent="0.3">
      <c r="C1478" s="1">
        <v>45045.560865856482</v>
      </c>
      <c r="D1478">
        <v>9.9872320000000006</v>
      </c>
      <c r="E1478">
        <v>1.9399658</v>
      </c>
      <c r="F1478">
        <v>-0.70413579999999998</v>
      </c>
      <c r="G1478" s="1">
        <v>45045.560865659725</v>
      </c>
      <c r="H1478">
        <v>2.6245379999999999E-2</v>
      </c>
      <c r="I1478">
        <v>9.0552740000000003E-3</v>
      </c>
      <c r="J1478">
        <v>-4.5088334000000004E-3</v>
      </c>
      <c r="L1478" s="1">
        <v>45045.560876296295</v>
      </c>
      <c r="M1478">
        <v>0.25842484999999998</v>
      </c>
      <c r="N1478">
        <v>-9.6000040000000002</v>
      </c>
      <c r="O1478">
        <v>1.4548361000000001</v>
      </c>
      <c r="P1478" s="1">
        <v>45045.560854374999</v>
      </c>
      <c r="Q1478">
        <v>0.25154890000000002</v>
      </c>
      <c r="R1478">
        <v>1.5361578</v>
      </c>
      <c r="S1478">
        <v>-0.63497780000000004</v>
      </c>
    </row>
    <row r="1479" spans="3:19" x14ac:dyDescent="0.3">
      <c r="C1479" s="1">
        <v>45045.56086607639</v>
      </c>
      <c r="D1479">
        <v>9.9872320000000006</v>
      </c>
      <c r="E1479">
        <v>1.9591261</v>
      </c>
      <c r="F1479">
        <v>-0.72329589999999999</v>
      </c>
      <c r="G1479" s="1">
        <v>45045.560865868058</v>
      </c>
      <c r="H1479">
        <v>2.7310645000000001E-2</v>
      </c>
      <c r="I1479">
        <v>6.3921124999999999E-3</v>
      </c>
      <c r="J1479">
        <v>-2.9109371999999998E-3</v>
      </c>
      <c r="L1479" s="1">
        <v>45045.560876736112</v>
      </c>
      <c r="M1479">
        <v>0.23688944000000001</v>
      </c>
      <c r="N1479">
        <v>-9.5856480000000008</v>
      </c>
      <c r="O1479">
        <v>1.4237294</v>
      </c>
      <c r="P1479" s="1">
        <v>45045.56085490741</v>
      </c>
      <c r="Q1479">
        <v>0.42372557999999999</v>
      </c>
      <c r="R1479">
        <v>1.3566545000000001</v>
      </c>
      <c r="S1479">
        <v>-0.46280113000000001</v>
      </c>
    </row>
    <row r="1480" spans="3:19" x14ac:dyDescent="0.3">
      <c r="C1480" s="1">
        <v>45045.560866307867</v>
      </c>
      <c r="D1480">
        <v>10.015972</v>
      </c>
      <c r="E1480">
        <v>1.9687060999999999</v>
      </c>
      <c r="F1480">
        <v>-0.74724615000000005</v>
      </c>
      <c r="G1480" s="1">
        <v>45045.560866099535</v>
      </c>
      <c r="H1480">
        <v>2.7843276E-2</v>
      </c>
      <c r="I1480">
        <v>4.2615836000000004E-3</v>
      </c>
      <c r="J1480">
        <v>-3.9762015999999997E-3</v>
      </c>
      <c r="L1480" s="1">
        <v>45045.560877291668</v>
      </c>
      <c r="M1480">
        <v>0.20099710000000001</v>
      </c>
      <c r="N1480">
        <v>-9.5114699999999992</v>
      </c>
      <c r="O1480">
        <v>1.3734801999999999</v>
      </c>
      <c r="P1480" s="1">
        <v>45045.560854918978</v>
      </c>
      <c r="Q1480">
        <v>0.66428447000000002</v>
      </c>
      <c r="R1480">
        <v>1.0733566999999999</v>
      </c>
      <c r="S1480">
        <v>-0.25521224999999997</v>
      </c>
    </row>
    <row r="1481" spans="3:19" x14ac:dyDescent="0.3">
      <c r="C1481" s="1">
        <v>45045.560866574073</v>
      </c>
      <c r="D1481">
        <v>10.011182</v>
      </c>
      <c r="E1481">
        <v>1.9639161000000001</v>
      </c>
      <c r="F1481">
        <v>-0.7568262</v>
      </c>
      <c r="G1481" s="1">
        <v>45045.560866331019</v>
      </c>
      <c r="H1481">
        <v>2.411485E-2</v>
      </c>
      <c r="I1481">
        <v>-5.3210650000000003E-4</v>
      </c>
      <c r="J1481">
        <v>-3.9762015999999997E-3</v>
      </c>
      <c r="L1481" s="1">
        <v>45045.560877766206</v>
      </c>
      <c r="M1481">
        <v>0.23928226999999999</v>
      </c>
      <c r="N1481">
        <v>-9.5090769999999996</v>
      </c>
      <c r="O1481">
        <v>1.3471591000000001</v>
      </c>
      <c r="P1481" s="1">
        <v>45045.560855381947</v>
      </c>
      <c r="Q1481">
        <v>0.97322560000000002</v>
      </c>
      <c r="R1481">
        <v>0.77540560000000003</v>
      </c>
      <c r="S1481">
        <v>-0.10135223</v>
      </c>
    </row>
    <row r="1482" spans="3:19" x14ac:dyDescent="0.3">
      <c r="C1482" s="1">
        <v>45045.560866770837</v>
      </c>
      <c r="D1482">
        <v>9.9968120000000003</v>
      </c>
      <c r="E1482">
        <v>1.9687060999999999</v>
      </c>
      <c r="F1482">
        <v>-0.76640629999999998</v>
      </c>
      <c r="G1482" s="1">
        <v>45045.560866585649</v>
      </c>
      <c r="H1482">
        <v>2.1984322000000001E-2</v>
      </c>
      <c r="I1482">
        <v>-1.597371E-3</v>
      </c>
      <c r="J1482">
        <v>-3.9762015999999997E-3</v>
      </c>
      <c r="L1482" s="1">
        <v>45045.560877800926</v>
      </c>
      <c r="M1482">
        <v>0.25363920000000001</v>
      </c>
      <c r="N1482">
        <v>-9.5114699999999992</v>
      </c>
      <c r="O1482">
        <v>1.2370893000000001</v>
      </c>
      <c r="P1482" s="1">
        <v>45045.560855914351</v>
      </c>
      <c r="Q1482">
        <v>0.73633002999999997</v>
      </c>
      <c r="R1482">
        <v>0.57514334</v>
      </c>
      <c r="S1482">
        <v>4.5181114000000001E-2</v>
      </c>
    </row>
    <row r="1483" spans="3:19" x14ac:dyDescent="0.3">
      <c r="C1483" s="1">
        <v>45045.560867060187</v>
      </c>
      <c r="D1483">
        <v>10.020762</v>
      </c>
      <c r="E1483">
        <v>1.9639161000000001</v>
      </c>
      <c r="F1483">
        <v>-0.72329589999999999</v>
      </c>
      <c r="G1483" s="1">
        <v>45045.560866782405</v>
      </c>
      <c r="H1483">
        <v>1.8788530000000001E-2</v>
      </c>
      <c r="I1483">
        <v>-1.597371E-3</v>
      </c>
      <c r="J1483">
        <v>-5.5740989999999999E-3</v>
      </c>
      <c r="L1483" s="1">
        <v>45045.56087828704</v>
      </c>
      <c r="M1483">
        <v>0.25363920000000001</v>
      </c>
      <c r="N1483">
        <v>-9.5138630000000006</v>
      </c>
      <c r="O1483">
        <v>1.1820543999999999</v>
      </c>
      <c r="P1483" s="1">
        <v>45045.560855925927</v>
      </c>
      <c r="Q1483">
        <v>0.21857889999999999</v>
      </c>
      <c r="R1483">
        <v>0.34557447000000002</v>
      </c>
      <c r="S1483">
        <v>0.17950334000000001</v>
      </c>
    </row>
    <row r="1484" spans="3:19" x14ac:dyDescent="0.3">
      <c r="C1484" s="1">
        <v>45045.560867187502</v>
      </c>
      <c r="D1484">
        <v>10.039923</v>
      </c>
      <c r="E1484">
        <v>1.9351758999999999</v>
      </c>
      <c r="F1484">
        <v>-0.72808600000000001</v>
      </c>
      <c r="G1484" s="1">
        <v>45045.560867071756</v>
      </c>
      <c r="H1484">
        <v>1.6657999999999999E-2</v>
      </c>
      <c r="I1484">
        <v>2.6636869000000001E-3</v>
      </c>
      <c r="J1484">
        <v>-5.5740989999999999E-3</v>
      </c>
      <c r="L1484" s="1">
        <v>45045.560878368058</v>
      </c>
      <c r="M1484">
        <v>0.19860428999999999</v>
      </c>
      <c r="N1484">
        <v>-9.5449699999999993</v>
      </c>
      <c r="O1484">
        <v>1.174876</v>
      </c>
      <c r="P1484" s="1">
        <v>45045.560856435186</v>
      </c>
      <c r="Q1484">
        <v>2.8085556000000001E-2</v>
      </c>
      <c r="R1484">
        <v>0.17828223000000001</v>
      </c>
      <c r="S1484">
        <v>7.4487780000000003E-2</v>
      </c>
    </row>
    <row r="1485" spans="3:19" x14ac:dyDescent="0.3">
      <c r="C1485" s="1">
        <v>45045.560867442131</v>
      </c>
      <c r="D1485">
        <v>9.9920220000000004</v>
      </c>
      <c r="E1485">
        <v>1.9303858</v>
      </c>
      <c r="F1485">
        <v>-0.67539554999999996</v>
      </c>
      <c r="G1485" s="1">
        <v>45045.560867222222</v>
      </c>
      <c r="H1485">
        <v>1.6125368000000001E-2</v>
      </c>
      <c r="I1485">
        <v>8.5226409999999992E-3</v>
      </c>
      <c r="J1485">
        <v>-7.1719949999999996E-3</v>
      </c>
      <c r="L1485" s="1">
        <v>45045.56087883102</v>
      </c>
      <c r="M1485">
        <v>0.19860428999999999</v>
      </c>
      <c r="N1485">
        <v>-9.5258269999999996</v>
      </c>
      <c r="O1485">
        <v>1.1174481999999999</v>
      </c>
      <c r="P1485" s="1">
        <v>45045.560856481483</v>
      </c>
      <c r="Q1485">
        <v>6.3497780000000004E-2</v>
      </c>
      <c r="R1485">
        <v>9.8910003999999996E-2</v>
      </c>
      <c r="S1485">
        <v>-3.0527780000000001E-2</v>
      </c>
    </row>
    <row r="1486" spans="3:19" x14ac:dyDescent="0.3">
      <c r="C1486" s="1">
        <v>45045.560867824075</v>
      </c>
      <c r="D1486">
        <v>9.9968120000000003</v>
      </c>
      <c r="E1486">
        <v>1.9255958</v>
      </c>
      <c r="F1486">
        <v>-0.70892580000000005</v>
      </c>
      <c r="G1486" s="1">
        <v>45045.560867453707</v>
      </c>
      <c r="H1486">
        <v>1.5592735E-2</v>
      </c>
      <c r="I1486">
        <v>8.5226409999999992E-3</v>
      </c>
      <c r="J1486">
        <v>-8.7698910000000001E-3</v>
      </c>
      <c r="L1486" s="1">
        <v>45045.560879340279</v>
      </c>
      <c r="M1486">
        <v>0.18424734000000001</v>
      </c>
      <c r="N1486">
        <v>-9.5162549999999992</v>
      </c>
      <c r="O1486">
        <v>1.1246266</v>
      </c>
      <c r="P1486" s="1">
        <v>45045.560856932869</v>
      </c>
      <c r="Q1486">
        <v>9.768889E-2</v>
      </c>
      <c r="R1486">
        <v>5.3728890000000001E-2</v>
      </c>
      <c r="S1486">
        <v>-8.0593339999999999E-2</v>
      </c>
    </row>
    <row r="1487" spans="3:19" x14ac:dyDescent="0.3">
      <c r="C1487" s="1">
        <v>45045.560868067128</v>
      </c>
      <c r="D1487">
        <v>10.015972</v>
      </c>
      <c r="E1487">
        <v>1.9639161000000001</v>
      </c>
      <c r="F1487">
        <v>-0.72329589999999999</v>
      </c>
      <c r="G1487" s="1">
        <v>45045.560867835651</v>
      </c>
      <c r="H1487">
        <v>1.5592735E-2</v>
      </c>
      <c r="I1487">
        <v>-1.597371E-3</v>
      </c>
      <c r="J1487">
        <v>-7.7046277000000002E-3</v>
      </c>
      <c r="L1487" s="1">
        <v>45045.560879895835</v>
      </c>
      <c r="M1487">
        <v>0.16749759</v>
      </c>
      <c r="N1487">
        <v>-9.6047899999999995</v>
      </c>
      <c r="O1487">
        <v>1.0911272000000001</v>
      </c>
      <c r="P1487" s="1">
        <v>45045.560857048615</v>
      </c>
      <c r="Q1487">
        <v>8.6698890000000001E-2</v>
      </c>
      <c r="R1487">
        <v>1.2211111E-2</v>
      </c>
      <c r="S1487">
        <v>-0.11356334</v>
      </c>
    </row>
    <row r="1488" spans="3:19" x14ac:dyDescent="0.3">
      <c r="C1488" s="1">
        <v>45045.560868368055</v>
      </c>
      <c r="D1488">
        <v>10.020762</v>
      </c>
      <c r="E1488">
        <v>1.9830762</v>
      </c>
      <c r="F1488">
        <v>-0.72808600000000001</v>
      </c>
      <c r="G1488" s="1">
        <v>45045.560868078705</v>
      </c>
      <c r="H1488">
        <v>1.5592735E-2</v>
      </c>
      <c r="I1488">
        <v>-3.7278999000000001E-3</v>
      </c>
      <c r="J1488">
        <v>-7.1719949999999996E-3</v>
      </c>
      <c r="L1488" s="1">
        <v>45045.560880439814</v>
      </c>
      <c r="M1488">
        <v>0.15074782</v>
      </c>
      <c r="N1488">
        <v>-9.6191469999999999</v>
      </c>
      <c r="O1488">
        <v>1.0432707000000001</v>
      </c>
      <c r="P1488" s="1">
        <v>45045.560857500001</v>
      </c>
      <c r="Q1488">
        <v>5.6171110000000003E-2</v>
      </c>
      <c r="R1488">
        <v>1.7095556000000001E-2</v>
      </c>
      <c r="S1488">
        <v>-0.11966889</v>
      </c>
    </row>
    <row r="1489" spans="1:19" x14ac:dyDescent="0.3">
      <c r="C1489" s="1">
        <v>45045.56086849537</v>
      </c>
      <c r="D1489">
        <v>10.020762</v>
      </c>
      <c r="E1489">
        <v>1.9878663000000001</v>
      </c>
      <c r="F1489">
        <v>-0.68497560000000002</v>
      </c>
      <c r="G1489" s="1">
        <v>45045.560868402776</v>
      </c>
      <c r="H1489">
        <v>1.3994839E-2</v>
      </c>
      <c r="I1489">
        <v>3.196319E-3</v>
      </c>
      <c r="J1489">
        <v>-6.6393622999999999E-3</v>
      </c>
      <c r="L1489" s="1">
        <v>45045.560880462966</v>
      </c>
      <c r="M1489">
        <v>0.11006984</v>
      </c>
      <c r="N1489">
        <v>-9.6646110000000007</v>
      </c>
      <c r="O1489">
        <v>1.0145568</v>
      </c>
      <c r="P1489" s="1">
        <v>45045.560857500001</v>
      </c>
      <c r="Q1489">
        <v>2.8085556000000001E-2</v>
      </c>
      <c r="R1489">
        <v>4.7623336000000002E-2</v>
      </c>
      <c r="S1489">
        <v>-8.3035559999999994E-2</v>
      </c>
    </row>
    <row r="1490" spans="1:19" x14ac:dyDescent="0.3">
      <c r="C1490" s="1">
        <v>45045.560868703702</v>
      </c>
      <c r="D1490">
        <v>9.9872320000000006</v>
      </c>
      <c r="E1490">
        <v>1.9830762</v>
      </c>
      <c r="F1490">
        <v>-0.70413579999999998</v>
      </c>
      <c r="G1490" s="1">
        <v>45045.56086849537</v>
      </c>
      <c r="H1490">
        <v>8.1358850000000007E-3</v>
      </c>
      <c r="I1490">
        <v>5.8594802000000003E-3</v>
      </c>
      <c r="J1490">
        <v>-8.2372590000000002E-3</v>
      </c>
      <c r="L1490" s="1">
        <v>45045.560880960649</v>
      </c>
      <c r="M1490">
        <v>0.14356937</v>
      </c>
      <c r="N1490">
        <v>-9.5832549999999994</v>
      </c>
      <c r="O1490">
        <v>1.0169497000000001</v>
      </c>
      <c r="P1490" s="1">
        <v>45045.56085814815</v>
      </c>
      <c r="Q1490">
        <v>-5.1286668000000001E-2</v>
      </c>
      <c r="R1490">
        <v>6.5939999999999999E-2</v>
      </c>
      <c r="S1490">
        <v>1.3432222000000001E-2</v>
      </c>
    </row>
    <row r="1491" spans="1:19" x14ac:dyDescent="0.3">
      <c r="C1491" s="1">
        <v>45045.560869004628</v>
      </c>
      <c r="D1491">
        <v>9.9872320000000006</v>
      </c>
      <c r="E1491">
        <v>1.9782862999999999</v>
      </c>
      <c r="F1491">
        <v>-0.71371585000000004</v>
      </c>
      <c r="G1491" s="1">
        <v>45045.560868715278</v>
      </c>
      <c r="H1491">
        <v>6.5379879999999998E-3</v>
      </c>
      <c r="I1491">
        <v>-5.3257965000000004E-3</v>
      </c>
      <c r="J1491">
        <v>-8.2372590000000002E-3</v>
      </c>
      <c r="L1491" s="1">
        <v>45045.560880972225</v>
      </c>
      <c r="M1491">
        <v>0.13399807</v>
      </c>
      <c r="N1491">
        <v>-9.5497549999999993</v>
      </c>
      <c r="O1491">
        <v>0.94037930000000003</v>
      </c>
      <c r="P1491" s="1">
        <v>45045.560858483797</v>
      </c>
      <c r="Q1491">
        <v>-0.18072446</v>
      </c>
      <c r="R1491">
        <v>9.0362230000000002E-2</v>
      </c>
      <c r="S1491">
        <v>6.3497780000000004E-2</v>
      </c>
    </row>
    <row r="1492" spans="1:19" x14ac:dyDescent="0.3">
      <c r="C1492" s="1">
        <v>45045.560869305555</v>
      </c>
      <c r="D1492">
        <v>9.9872320000000006</v>
      </c>
      <c r="E1492">
        <v>1.9830762</v>
      </c>
      <c r="F1492">
        <v>-0.70892580000000005</v>
      </c>
      <c r="G1492" s="1">
        <v>45045.560869016204</v>
      </c>
      <c r="H1492">
        <v>2.8095625E-3</v>
      </c>
      <c r="I1492">
        <v>-1.0652119E-2</v>
      </c>
      <c r="J1492">
        <v>-5.5740989999999999E-3</v>
      </c>
      <c r="L1492" s="1">
        <v>45045.560881435187</v>
      </c>
      <c r="M1492">
        <v>0.11964113</v>
      </c>
      <c r="N1492">
        <v>-9.6287179999999992</v>
      </c>
      <c r="O1492">
        <v>0.99541420000000003</v>
      </c>
      <c r="P1492" s="1">
        <v>45045.560858506942</v>
      </c>
      <c r="Q1492">
        <v>-0.22590557</v>
      </c>
      <c r="R1492">
        <v>8.3035559999999994E-2</v>
      </c>
      <c r="S1492">
        <v>6.2276669999999999E-2</v>
      </c>
    </row>
    <row r="1493" spans="1:19" x14ac:dyDescent="0.3">
      <c r="C1493" s="1">
        <v>45045.560869479166</v>
      </c>
      <c r="D1493">
        <v>9.9872320000000006</v>
      </c>
      <c r="E1493">
        <v>1.9830762</v>
      </c>
      <c r="F1493">
        <v>-0.71850590000000003</v>
      </c>
      <c r="G1493" s="1">
        <v>45045.560869328707</v>
      </c>
      <c r="H1493">
        <v>-1.9841275999999998E-3</v>
      </c>
      <c r="I1493">
        <v>-1.0119487E-2</v>
      </c>
      <c r="J1493">
        <v>-2.9109371999999998E-3</v>
      </c>
      <c r="L1493" s="1">
        <v>45045.560881458332</v>
      </c>
      <c r="M1493">
        <v>0.13160525000000001</v>
      </c>
      <c r="N1493">
        <v>-9.7148599999999998</v>
      </c>
      <c r="O1493">
        <v>0.93559365999999999</v>
      </c>
      <c r="P1493" s="1">
        <v>45045.560859108795</v>
      </c>
      <c r="Q1493">
        <v>-0.17950334000000001</v>
      </c>
      <c r="R1493">
        <v>9.6467780000000003E-2</v>
      </c>
      <c r="S1493">
        <v>7.6929999999999998E-2</v>
      </c>
    </row>
    <row r="1494" spans="1:19" x14ac:dyDescent="0.3">
      <c r="C1494" s="1">
        <v>45045.560869768517</v>
      </c>
      <c r="D1494">
        <v>10.001602</v>
      </c>
      <c r="E1494">
        <v>1.9974464000000001</v>
      </c>
      <c r="F1494">
        <v>-0.70892580000000005</v>
      </c>
      <c r="G1494" s="1">
        <v>45045.560869502318</v>
      </c>
      <c r="H1494">
        <v>-3.5820242000000001E-3</v>
      </c>
      <c r="I1494">
        <v>-1.6511073000000001E-2</v>
      </c>
      <c r="J1494">
        <v>-3.9762015999999997E-3</v>
      </c>
      <c r="L1494" s="1">
        <v>45045.560881956022</v>
      </c>
      <c r="M1494">
        <v>8.8534440000000006E-2</v>
      </c>
      <c r="N1494">
        <v>-9.6239329999999992</v>
      </c>
      <c r="O1494">
        <v>0.91884387000000001</v>
      </c>
      <c r="P1494" s="1">
        <v>45045.560859120371</v>
      </c>
      <c r="Q1494">
        <v>-0.18316667</v>
      </c>
      <c r="R1494">
        <v>9.6467780000000003E-2</v>
      </c>
      <c r="S1494">
        <v>9.768889E-2</v>
      </c>
    </row>
    <row r="1495" spans="1:19" x14ac:dyDescent="0.3">
      <c r="C1495" s="1">
        <v>45045.56086986111</v>
      </c>
      <c r="D1495">
        <v>10.0063925</v>
      </c>
      <c r="E1495">
        <v>2.0261866999999998</v>
      </c>
      <c r="F1495">
        <v>-0.70413579999999998</v>
      </c>
      <c r="G1495" s="1">
        <v>45045.560869791669</v>
      </c>
      <c r="H1495">
        <v>-4.1146567000000002E-3</v>
      </c>
      <c r="I1495">
        <v>-2.7163718E-2</v>
      </c>
      <c r="J1495">
        <v>-6.6393622999999999E-3</v>
      </c>
      <c r="L1495" s="1">
        <v>45045.560882488426</v>
      </c>
      <c r="M1495">
        <v>7.1784680000000003E-2</v>
      </c>
      <c r="N1495">
        <v>-9.5617190000000001</v>
      </c>
      <c r="O1495">
        <v>0.89491564000000001</v>
      </c>
      <c r="P1495" s="1">
        <v>45045.560859571757</v>
      </c>
      <c r="Q1495">
        <v>-0.19293556000000001</v>
      </c>
      <c r="R1495">
        <v>9.5246670000000005E-2</v>
      </c>
      <c r="S1495">
        <v>0.10745778</v>
      </c>
    </row>
    <row r="1496" spans="1:19" x14ac:dyDescent="0.3">
      <c r="C1496" s="1">
        <v>45045.560870069443</v>
      </c>
      <c r="D1496">
        <v>9.9968120000000003</v>
      </c>
      <c r="E1496">
        <v>1.9974464000000001</v>
      </c>
      <c r="F1496">
        <v>-0.70413579999999998</v>
      </c>
      <c r="G1496" s="1">
        <v>45045.560869918983</v>
      </c>
      <c r="H1496">
        <v>-1.0506243E-2</v>
      </c>
      <c r="I1496">
        <v>-2.1304764E-2</v>
      </c>
      <c r="J1496">
        <v>-6.1067305999999997E-3</v>
      </c>
      <c r="L1496" s="1">
        <v>45045.560882511571</v>
      </c>
      <c r="M1496">
        <v>3.5892340000000002E-2</v>
      </c>
      <c r="N1496">
        <v>-9.6239329999999992</v>
      </c>
      <c r="O1496">
        <v>0.94037930000000003</v>
      </c>
      <c r="P1496" s="1">
        <v>45045.560859583333</v>
      </c>
      <c r="Q1496">
        <v>-0.11356334</v>
      </c>
      <c r="R1496">
        <v>5.0065560000000002E-2</v>
      </c>
      <c r="S1496">
        <v>8.1814445999999999E-2</v>
      </c>
    </row>
    <row r="1497" spans="1:19" x14ac:dyDescent="0.3">
      <c r="C1497" s="1">
        <v>45045.560870289351</v>
      </c>
      <c r="D1497">
        <v>9.9872320000000006</v>
      </c>
      <c r="E1497">
        <v>1.9926564</v>
      </c>
      <c r="F1497">
        <v>-0.72808600000000001</v>
      </c>
      <c r="G1497" s="1">
        <v>45045.56087011574</v>
      </c>
      <c r="H1497">
        <v>-1.5299933E-2</v>
      </c>
      <c r="I1497">
        <v>-1.4913177E-2</v>
      </c>
      <c r="J1497">
        <v>-3.4435694000000002E-3</v>
      </c>
      <c r="L1497" s="1">
        <v>45045.560882997685</v>
      </c>
      <c r="M1497">
        <v>7.8963145999999998E-2</v>
      </c>
      <c r="N1497">
        <v>-9.5473619999999997</v>
      </c>
      <c r="O1497">
        <v>0.93320084000000003</v>
      </c>
      <c r="P1497" s="1">
        <v>45045.560859594909</v>
      </c>
      <c r="Q1497">
        <v>1.099E-2</v>
      </c>
      <c r="R1497">
        <v>5.9834446999999999E-2</v>
      </c>
      <c r="S1497">
        <v>1.4653334E-2</v>
      </c>
    </row>
    <row r="1498" spans="1:19" x14ac:dyDescent="0.3">
      <c r="A1498" t="s">
        <v>20</v>
      </c>
      <c r="B1498" t="s">
        <v>21</v>
      </c>
      <c r="C1498" s="1">
        <v>45045.560886863423</v>
      </c>
      <c r="D1498">
        <v>10.025551999999999</v>
      </c>
      <c r="E1498">
        <v>1.9591261</v>
      </c>
      <c r="F1498">
        <v>-0.64665530000000004</v>
      </c>
      <c r="G1498" s="1">
        <v>45045.560883229169</v>
      </c>
      <c r="H1498">
        <v>-3.574243E-3</v>
      </c>
      <c r="I1498">
        <v>7.9912279999999995E-3</v>
      </c>
      <c r="J1498">
        <v>-1.3054467000000001E-3</v>
      </c>
      <c r="K1498" t="s">
        <v>22</v>
      </c>
      <c r="L1498" s="1">
        <v>45045.560883564816</v>
      </c>
      <c r="M1498">
        <v>5.2642099999999997E-2</v>
      </c>
      <c r="N1498">
        <v>-9.5210410000000003</v>
      </c>
      <c r="O1498">
        <v>0.89970130000000004</v>
      </c>
      <c r="P1498" s="1">
        <v>45045.560883495367</v>
      </c>
      <c r="Q1498">
        <v>8.5477780000000007E-3</v>
      </c>
      <c r="R1498">
        <v>-1.3432222000000001E-2</v>
      </c>
      <c r="S1498">
        <v>-2.4422223000000001E-3</v>
      </c>
    </row>
    <row r="1499" spans="1:19" x14ac:dyDescent="0.3">
      <c r="C1499" s="1">
        <v>45045.560886863423</v>
      </c>
      <c r="D1499">
        <v>10.025551999999999</v>
      </c>
      <c r="E1499">
        <v>1.9639161000000001</v>
      </c>
      <c r="F1499">
        <v>-0.64186525000000005</v>
      </c>
      <c r="G1499" s="1">
        <v>45045.560886863423</v>
      </c>
      <c r="H1499">
        <v>-6.2374044000000003E-3</v>
      </c>
      <c r="I1499">
        <v>4.7954349999999998E-3</v>
      </c>
      <c r="J1499">
        <v>8.2508220000000005E-4</v>
      </c>
      <c r="L1499" s="1">
        <v>45045.560883599537</v>
      </c>
      <c r="M1499">
        <v>6.9391854000000003E-2</v>
      </c>
      <c r="N1499">
        <v>-9.5736840000000001</v>
      </c>
      <c r="O1499">
        <v>0.88055870000000003</v>
      </c>
      <c r="P1499" s="1">
        <v>45045.560883587961</v>
      </c>
      <c r="Q1499">
        <v>2.4422223000000001E-3</v>
      </c>
      <c r="R1499">
        <v>-1.8316668000000001E-2</v>
      </c>
      <c r="S1499">
        <v>-1.2211112000000001E-3</v>
      </c>
    </row>
    <row r="1500" spans="1:19" x14ac:dyDescent="0.3">
      <c r="C1500" s="1">
        <v>45045.560886874999</v>
      </c>
      <c r="D1500">
        <v>10.035132000000001</v>
      </c>
      <c r="E1500">
        <v>1.9591261</v>
      </c>
      <c r="F1500">
        <v>-0.63228519999999999</v>
      </c>
      <c r="G1500" s="1">
        <v>45045.560886863423</v>
      </c>
      <c r="H1500">
        <v>-8.3679329999999993E-3</v>
      </c>
      <c r="I1500">
        <v>5.3280666000000004E-3</v>
      </c>
      <c r="J1500">
        <v>1.8903466E-3</v>
      </c>
      <c r="L1500" s="1">
        <v>45045.560884027778</v>
      </c>
      <c r="M1500">
        <v>0.12921241999999999</v>
      </c>
      <c r="N1500">
        <v>-9.6047899999999995</v>
      </c>
      <c r="O1500">
        <v>0.82073819999999997</v>
      </c>
      <c r="P1500" s="1">
        <v>45045.560884016202</v>
      </c>
      <c r="Q1500">
        <v>-1.2211112000000001E-3</v>
      </c>
      <c r="R1500">
        <v>-1.3432222000000001E-2</v>
      </c>
      <c r="S1500">
        <v>0</v>
      </c>
    </row>
    <row r="1501" spans="1:19" x14ac:dyDescent="0.3">
      <c r="C1501" s="1">
        <v>45045.560886874999</v>
      </c>
      <c r="D1501">
        <v>10.015972</v>
      </c>
      <c r="E1501">
        <v>1.9399658</v>
      </c>
      <c r="F1501">
        <v>-0.62270510000000001</v>
      </c>
      <c r="G1501" s="1">
        <v>45045.560886874999</v>
      </c>
      <c r="H1501">
        <v>-1.0498462E-2</v>
      </c>
      <c r="I1501">
        <v>7.9912279999999995E-3</v>
      </c>
      <c r="J1501">
        <v>3.4882432999999999E-3</v>
      </c>
      <c r="L1501" s="1">
        <v>45045.560884537037</v>
      </c>
      <c r="M1501">
        <v>0.1268196</v>
      </c>
      <c r="N1501">
        <v>-9.6119690000000002</v>
      </c>
      <c r="O1501">
        <v>0.80877405000000002</v>
      </c>
      <c r="P1501" s="1">
        <v>45045.560884016202</v>
      </c>
      <c r="Q1501">
        <v>3.6633336000000002E-3</v>
      </c>
      <c r="R1501">
        <v>-8.5477780000000007E-3</v>
      </c>
      <c r="S1501">
        <v>-2.4422223000000001E-3</v>
      </c>
    </row>
    <row r="1502" spans="1:19" x14ac:dyDescent="0.3">
      <c r="C1502" s="1">
        <v>45045.560886874999</v>
      </c>
      <c r="D1502">
        <v>10.001602</v>
      </c>
      <c r="E1502">
        <v>1.9255958</v>
      </c>
      <c r="F1502">
        <v>-0.63707524999999998</v>
      </c>
      <c r="G1502" s="1">
        <v>45045.560886874999</v>
      </c>
      <c r="H1502">
        <v>-1.3694256E-2</v>
      </c>
      <c r="I1502">
        <v>1.0654389E-2</v>
      </c>
      <c r="J1502">
        <v>1.8903466E-3</v>
      </c>
      <c r="L1502" s="1">
        <v>45045.560884548613</v>
      </c>
      <c r="M1502">
        <v>8.8534440000000006E-2</v>
      </c>
      <c r="N1502">
        <v>-9.5282199999999992</v>
      </c>
      <c r="O1502">
        <v>0.93080799999999997</v>
      </c>
      <c r="P1502" s="1">
        <v>45045.560884039354</v>
      </c>
      <c r="Q1502">
        <v>1.4653334E-2</v>
      </c>
      <c r="R1502">
        <v>3.6633336000000002E-3</v>
      </c>
      <c r="S1502">
        <v>-1.2211111E-2</v>
      </c>
    </row>
    <row r="1503" spans="1:19" x14ac:dyDescent="0.3">
      <c r="C1503" s="1">
        <v>45045.560886874999</v>
      </c>
      <c r="D1503">
        <v>10.011182</v>
      </c>
      <c r="E1503">
        <v>1.9255958</v>
      </c>
      <c r="F1503">
        <v>-0.61791510000000005</v>
      </c>
      <c r="G1503" s="1">
        <v>45045.560886874999</v>
      </c>
      <c r="H1503">
        <v>-1.3694256E-2</v>
      </c>
      <c r="I1503">
        <v>1.0654389E-2</v>
      </c>
      <c r="J1503">
        <v>2.9244995999999998E-4</v>
      </c>
      <c r="L1503" s="1">
        <v>45045.560885069448</v>
      </c>
      <c r="M1503">
        <v>0.11246266000000001</v>
      </c>
      <c r="N1503">
        <v>-9.6047899999999995</v>
      </c>
      <c r="O1503">
        <v>0.97148599999999996</v>
      </c>
      <c r="P1503" s="1">
        <v>45045.560884537037</v>
      </c>
      <c r="Q1503">
        <v>1.099E-2</v>
      </c>
      <c r="R1503">
        <v>1.3432222000000001E-2</v>
      </c>
      <c r="S1503">
        <v>-1.3432222000000001E-2</v>
      </c>
    </row>
    <row r="1504" spans="1:19" x14ac:dyDescent="0.3">
      <c r="C1504" s="1">
        <v>45045.560886886575</v>
      </c>
      <c r="D1504">
        <v>10.020762</v>
      </c>
      <c r="E1504">
        <v>1.9160157</v>
      </c>
      <c r="F1504">
        <v>-0.62749516999999999</v>
      </c>
      <c r="G1504" s="1">
        <v>45045.560886886575</v>
      </c>
      <c r="H1504">
        <v>-1.3694256E-2</v>
      </c>
      <c r="I1504">
        <v>7.4585956000000004E-3</v>
      </c>
      <c r="J1504">
        <v>1.8903466E-3</v>
      </c>
      <c r="L1504" s="1">
        <v>45045.560885578707</v>
      </c>
      <c r="M1504">
        <v>0.13639090000000001</v>
      </c>
      <c r="N1504">
        <v>-9.6502529999999993</v>
      </c>
      <c r="O1504">
        <v>0.91166544000000005</v>
      </c>
      <c r="P1504" s="1">
        <v>45045.560884548613</v>
      </c>
      <c r="Q1504">
        <v>-1.2211112000000001E-3</v>
      </c>
      <c r="R1504">
        <v>1.099E-2</v>
      </c>
      <c r="S1504">
        <v>-7.3266670000000002E-3</v>
      </c>
    </row>
    <row r="1505" spans="3:19" x14ac:dyDescent="0.3">
      <c r="C1505" s="1">
        <v>45045.560886886575</v>
      </c>
      <c r="D1505">
        <v>10.0063925</v>
      </c>
      <c r="E1505">
        <v>1.9208057000000001</v>
      </c>
      <c r="F1505">
        <v>-0.61791510000000005</v>
      </c>
      <c r="G1505" s="1">
        <v>45045.560886886575</v>
      </c>
      <c r="H1505">
        <v>-1.3161623000000001E-2</v>
      </c>
      <c r="I1505">
        <v>6.9259639999999997E-3</v>
      </c>
      <c r="J1505">
        <v>6.1514040000000001E-3</v>
      </c>
      <c r="L1505" s="1">
        <v>45045.56088611111</v>
      </c>
      <c r="M1505">
        <v>0.19142582</v>
      </c>
      <c r="N1505">
        <v>-9.6047899999999995</v>
      </c>
      <c r="O1505">
        <v>0.93080799999999997</v>
      </c>
      <c r="P1505" s="1">
        <v>45045.560885069448</v>
      </c>
      <c r="Q1505">
        <v>-4.8844446000000001E-3</v>
      </c>
      <c r="R1505">
        <v>-1.2211112000000001E-3</v>
      </c>
      <c r="S1505">
        <v>-2.4422223000000001E-3</v>
      </c>
    </row>
    <row r="1506" spans="3:19" x14ac:dyDescent="0.3">
      <c r="C1506" s="1">
        <v>45045.560886886575</v>
      </c>
      <c r="D1506">
        <v>10.025551999999999</v>
      </c>
      <c r="E1506">
        <v>1.9447559000000001</v>
      </c>
      <c r="F1506">
        <v>-0.62270510000000001</v>
      </c>
      <c r="G1506" s="1">
        <v>45045.560886886575</v>
      </c>
      <c r="H1506">
        <v>-1.4226888E-2</v>
      </c>
      <c r="I1506">
        <v>5.8606993000000001E-3</v>
      </c>
      <c r="J1506">
        <v>6.6840370000000003E-3</v>
      </c>
      <c r="L1506" s="1">
        <v>45045.560886122686</v>
      </c>
      <c r="M1506">
        <v>0.22731815</v>
      </c>
      <c r="N1506">
        <v>-9.5736840000000001</v>
      </c>
      <c r="O1506">
        <v>0.74177504000000005</v>
      </c>
      <c r="P1506" s="1">
        <v>45045.560885069448</v>
      </c>
      <c r="Q1506">
        <v>4.8844446000000001E-3</v>
      </c>
      <c r="R1506">
        <v>-3.6633336000000002E-3</v>
      </c>
      <c r="S1506">
        <v>0</v>
      </c>
    </row>
    <row r="1507" spans="3:19" x14ac:dyDescent="0.3">
      <c r="C1507" s="1">
        <v>45045.560886898151</v>
      </c>
      <c r="D1507">
        <v>10.015972</v>
      </c>
      <c r="E1507">
        <v>1.949546</v>
      </c>
      <c r="F1507">
        <v>-0.61791510000000005</v>
      </c>
      <c r="G1507" s="1">
        <v>45045.560886898151</v>
      </c>
      <c r="H1507">
        <v>-1.5292152E-2</v>
      </c>
      <c r="I1507">
        <v>5.3280666000000004E-3</v>
      </c>
      <c r="J1507">
        <v>6.1514040000000001E-3</v>
      </c>
      <c r="L1507" s="1">
        <v>45045.560886620369</v>
      </c>
      <c r="M1507">
        <v>9.5712909999999998E-2</v>
      </c>
      <c r="N1507">
        <v>-9.5258269999999996</v>
      </c>
      <c r="O1507">
        <v>0.89252290000000001</v>
      </c>
      <c r="P1507" s="1">
        <v>45045.560885069448</v>
      </c>
      <c r="Q1507">
        <v>1.7095556000000001E-2</v>
      </c>
      <c r="R1507">
        <v>-1.2211112000000001E-3</v>
      </c>
      <c r="S1507">
        <v>-1.2211111E-2</v>
      </c>
    </row>
    <row r="1508" spans="3:19" x14ac:dyDescent="0.3">
      <c r="C1508" s="1">
        <v>45045.560886898151</v>
      </c>
      <c r="D1508">
        <v>10.011182</v>
      </c>
      <c r="E1508">
        <v>1.9447559000000001</v>
      </c>
      <c r="F1508">
        <v>-0.59396490000000002</v>
      </c>
      <c r="G1508" s="1">
        <v>45045.560886898151</v>
      </c>
      <c r="H1508">
        <v>-1.3694256E-2</v>
      </c>
      <c r="I1508">
        <v>9.5891245000000007E-3</v>
      </c>
      <c r="J1508">
        <v>7.2166686999999997E-3</v>
      </c>
      <c r="L1508" s="1">
        <v>45045.560886666666</v>
      </c>
      <c r="M1508">
        <v>7.6570324999999995E-2</v>
      </c>
      <c r="N1508">
        <v>-9.5473619999999997</v>
      </c>
      <c r="O1508">
        <v>0.99302137000000001</v>
      </c>
      <c r="P1508" s="1">
        <v>45045.56088611111</v>
      </c>
      <c r="Q1508">
        <v>3.2969999999999999E-2</v>
      </c>
      <c r="R1508">
        <v>6.1055557000000002E-3</v>
      </c>
      <c r="S1508">
        <v>-1.4653334E-2</v>
      </c>
    </row>
    <row r="1509" spans="3:19" x14ac:dyDescent="0.3">
      <c r="C1509" s="1">
        <v>45045.560886898151</v>
      </c>
      <c r="D1509">
        <v>10.0063925</v>
      </c>
      <c r="E1509">
        <v>1.9351758999999999</v>
      </c>
      <c r="F1509">
        <v>-0.61312500000000003</v>
      </c>
      <c r="G1509" s="1">
        <v>45045.560886898151</v>
      </c>
      <c r="H1509">
        <v>-1.0498462E-2</v>
      </c>
      <c r="I1509">
        <v>1.0121756000000001E-2</v>
      </c>
      <c r="J1509">
        <v>8.281933E-3</v>
      </c>
      <c r="L1509" s="1">
        <v>45045.560887175925</v>
      </c>
      <c r="M1509">
        <v>6.9391854000000003E-2</v>
      </c>
      <c r="N1509">
        <v>-9.6454679999999993</v>
      </c>
      <c r="O1509">
        <v>0.97627160000000002</v>
      </c>
      <c r="P1509" s="1">
        <v>45045.56088611111</v>
      </c>
      <c r="Q1509">
        <v>3.6633335000000003E-2</v>
      </c>
      <c r="R1509">
        <v>1.7095556000000001E-2</v>
      </c>
      <c r="S1509">
        <v>-2.4422223E-2</v>
      </c>
    </row>
    <row r="1510" spans="3:19" x14ac:dyDescent="0.3">
      <c r="C1510" s="1">
        <v>45045.560886898151</v>
      </c>
      <c r="D1510">
        <v>10.015972</v>
      </c>
      <c r="E1510">
        <v>1.9351758999999999</v>
      </c>
      <c r="F1510">
        <v>-0.60354494999999997</v>
      </c>
      <c r="G1510" s="1">
        <v>45045.560886898151</v>
      </c>
      <c r="H1510">
        <v>-7.3026690000000003E-3</v>
      </c>
      <c r="I1510">
        <v>3.7301702000000002E-3</v>
      </c>
      <c r="J1510">
        <v>5.0861400000000003E-3</v>
      </c>
      <c r="L1510" s="1">
        <v>45045.560887685184</v>
      </c>
      <c r="M1510">
        <v>0.1698904</v>
      </c>
      <c r="N1510">
        <v>-9.6502529999999993</v>
      </c>
      <c r="O1510">
        <v>0.88534440000000003</v>
      </c>
      <c r="P1510" s="1">
        <v>45045.560886122686</v>
      </c>
      <c r="Q1510">
        <v>2.6864445000000001E-2</v>
      </c>
      <c r="R1510">
        <v>4.8844445E-2</v>
      </c>
      <c r="S1510">
        <v>-2.0758889999999999E-2</v>
      </c>
    </row>
    <row r="1511" spans="3:19" x14ac:dyDescent="0.3">
      <c r="C1511" s="1">
        <v>45045.560886898151</v>
      </c>
      <c r="D1511">
        <v>10.015972</v>
      </c>
      <c r="E1511">
        <v>1.9160157</v>
      </c>
      <c r="F1511">
        <v>-0.62270510000000001</v>
      </c>
      <c r="G1511" s="1">
        <v>45045.560886898151</v>
      </c>
      <c r="H1511">
        <v>-9.4331980000000003E-3</v>
      </c>
      <c r="I1511">
        <v>-1.5961521E-3</v>
      </c>
      <c r="J1511">
        <v>4.5535080000000004E-3</v>
      </c>
      <c r="L1511" s="1">
        <v>45045.56088769676</v>
      </c>
      <c r="M1511">
        <v>0.2440679</v>
      </c>
      <c r="N1511">
        <v>-9.6861460000000008</v>
      </c>
      <c r="O1511">
        <v>0.94277215000000003</v>
      </c>
      <c r="P1511" s="1">
        <v>45045.560886134263</v>
      </c>
      <c r="Q1511">
        <v>8.5477780000000007E-3</v>
      </c>
      <c r="R1511">
        <v>7.8151113999999994E-2</v>
      </c>
      <c r="S1511">
        <v>-1.7095556000000001E-2</v>
      </c>
    </row>
    <row r="1512" spans="3:19" x14ac:dyDescent="0.3">
      <c r="C1512" s="1">
        <v>45045.560886898151</v>
      </c>
      <c r="D1512">
        <v>10.025551999999999</v>
      </c>
      <c r="E1512">
        <v>1.9303858</v>
      </c>
      <c r="F1512">
        <v>-0.60833495999999998</v>
      </c>
      <c r="G1512" s="1">
        <v>45045.560886898151</v>
      </c>
      <c r="H1512">
        <v>-1.1031094E-2</v>
      </c>
      <c r="I1512">
        <v>-1.0635199000000001E-3</v>
      </c>
      <c r="J1512">
        <v>4.5535080000000004E-3</v>
      </c>
      <c r="L1512" s="1">
        <v>45045.560888194443</v>
      </c>
      <c r="M1512">
        <v>0.13639090000000001</v>
      </c>
      <c r="N1512">
        <v>-9.5688980000000008</v>
      </c>
      <c r="O1512">
        <v>1.0456635000000001</v>
      </c>
      <c r="P1512" s="1">
        <v>45045.560886643521</v>
      </c>
      <c r="Q1512">
        <v>-3.6633336000000002E-3</v>
      </c>
      <c r="R1512">
        <v>7.2045559999999995E-2</v>
      </c>
      <c r="S1512">
        <v>-1.4653334E-2</v>
      </c>
    </row>
    <row r="1513" spans="3:19" x14ac:dyDescent="0.3">
      <c r="C1513" s="1">
        <v>45045.560886990737</v>
      </c>
      <c r="D1513">
        <v>10.044712000000001</v>
      </c>
      <c r="E1513">
        <v>1.9447559000000001</v>
      </c>
      <c r="F1513">
        <v>-0.5891748</v>
      </c>
      <c r="G1513" s="1">
        <v>45045.560886898151</v>
      </c>
      <c r="H1513">
        <v>-1.1031094E-2</v>
      </c>
      <c r="I1513">
        <v>2.6649057000000002E-3</v>
      </c>
      <c r="J1513">
        <v>2.4229789E-3</v>
      </c>
      <c r="L1513" s="1">
        <v>45045.560888715278</v>
      </c>
      <c r="M1513">
        <v>0.19621146</v>
      </c>
      <c r="N1513">
        <v>-9.6358969999999999</v>
      </c>
      <c r="O1513">
        <v>1.0049855000000001</v>
      </c>
      <c r="P1513" s="1">
        <v>45045.56088665509</v>
      </c>
      <c r="Q1513">
        <v>0</v>
      </c>
      <c r="R1513">
        <v>5.4950002999999997E-2</v>
      </c>
      <c r="S1513">
        <v>-2.0758889999999999E-2</v>
      </c>
    </row>
    <row r="1514" spans="3:19" x14ac:dyDescent="0.3">
      <c r="C1514" s="1">
        <v>45045.560887222222</v>
      </c>
      <c r="D1514">
        <v>10.025551999999999</v>
      </c>
      <c r="E1514">
        <v>1.9447559000000001</v>
      </c>
      <c r="F1514">
        <v>-0.59875489999999998</v>
      </c>
      <c r="G1514" s="1">
        <v>45045.560887002313</v>
      </c>
      <c r="H1514">
        <v>-1.1563726999999999E-2</v>
      </c>
      <c r="I1514">
        <v>5.8606993000000001E-3</v>
      </c>
      <c r="J1514">
        <v>2.9244995999999998E-4</v>
      </c>
      <c r="L1514" s="1">
        <v>45045.560888726854</v>
      </c>
      <c r="M1514">
        <v>0.50249270000000001</v>
      </c>
      <c r="N1514">
        <v>-9.6933240000000005</v>
      </c>
      <c r="O1514">
        <v>0.95712905999999998</v>
      </c>
      <c r="P1514" s="1">
        <v>45045.560886666666</v>
      </c>
      <c r="Q1514">
        <v>3.1748890000000002E-2</v>
      </c>
      <c r="R1514">
        <v>5.2507779999999997E-2</v>
      </c>
      <c r="S1514">
        <v>-1.9537779000000002E-2</v>
      </c>
    </row>
    <row r="1515" spans="3:19" x14ac:dyDescent="0.3">
      <c r="C1515" s="1">
        <v>45045.560887430554</v>
      </c>
      <c r="D1515">
        <v>10.011182</v>
      </c>
      <c r="E1515">
        <v>1.9303858</v>
      </c>
      <c r="F1515">
        <v>-0.60833495999999998</v>
      </c>
      <c r="G1515" s="1">
        <v>45045.560887233798</v>
      </c>
      <c r="H1515">
        <v>-1.4226888E-2</v>
      </c>
      <c r="I1515">
        <v>9.0564930000000005E-3</v>
      </c>
      <c r="J1515">
        <v>2.9244995999999998E-4</v>
      </c>
      <c r="L1515" s="1">
        <v>45045.560889224536</v>
      </c>
      <c r="M1515">
        <v>0.38524446000000001</v>
      </c>
      <c r="N1515">
        <v>-9.7292170000000002</v>
      </c>
      <c r="O1515">
        <v>1.2203394999999999</v>
      </c>
      <c r="P1515" s="1">
        <v>45045.560887187501</v>
      </c>
      <c r="Q1515">
        <v>5.7392224999999998E-2</v>
      </c>
      <c r="R1515">
        <v>5.7392224999999998E-2</v>
      </c>
      <c r="S1515">
        <v>-7.3266670000000002E-3</v>
      </c>
    </row>
    <row r="1516" spans="3:19" x14ac:dyDescent="0.3">
      <c r="C1516" s="1">
        <v>45045.560887627318</v>
      </c>
      <c r="D1516">
        <v>9.9872320000000006</v>
      </c>
      <c r="E1516">
        <v>1.9064356</v>
      </c>
      <c r="F1516">
        <v>-0.5891748</v>
      </c>
      <c r="G1516" s="1">
        <v>45045.56088744213</v>
      </c>
      <c r="H1516">
        <v>-1.7422679999999999E-2</v>
      </c>
      <c r="I1516">
        <v>7.4585956000000004E-3</v>
      </c>
      <c r="J1516">
        <v>1.8903466E-3</v>
      </c>
      <c r="L1516" s="1">
        <v>45045.560889745371</v>
      </c>
      <c r="M1516">
        <v>0.44027936000000001</v>
      </c>
      <c r="N1516">
        <v>-9.5808619999999998</v>
      </c>
      <c r="O1516">
        <v>1.3591232</v>
      </c>
      <c r="P1516" s="1">
        <v>45045.560887187501</v>
      </c>
      <c r="Q1516">
        <v>7.0824444E-2</v>
      </c>
      <c r="R1516">
        <v>5.6171110000000003E-2</v>
      </c>
      <c r="S1516">
        <v>-7.3266670000000002E-3</v>
      </c>
    </row>
    <row r="1517" spans="3:19" x14ac:dyDescent="0.3">
      <c r="C1517" s="1">
        <v>45045.560887928237</v>
      </c>
      <c r="D1517">
        <v>10.001602</v>
      </c>
      <c r="E1517">
        <v>1.9208057000000001</v>
      </c>
      <c r="F1517">
        <v>-0.56522465</v>
      </c>
      <c r="G1517" s="1">
        <v>45045.560887638887</v>
      </c>
      <c r="H1517">
        <v>-1.6357416E-2</v>
      </c>
      <c r="I1517">
        <v>-1.0635199000000001E-3</v>
      </c>
      <c r="J1517">
        <v>5.0861400000000003E-3</v>
      </c>
      <c r="L1517" s="1">
        <v>45045.560889756947</v>
      </c>
      <c r="M1517">
        <v>0.75613195</v>
      </c>
      <c r="N1517">
        <v>-9.5306130000000007</v>
      </c>
      <c r="O1517">
        <v>1.3926228</v>
      </c>
      <c r="P1517" s="1">
        <v>45045.560887685184</v>
      </c>
      <c r="Q1517">
        <v>6.2276669999999999E-2</v>
      </c>
      <c r="R1517">
        <v>5.9834446999999999E-2</v>
      </c>
      <c r="S1517">
        <v>-1.2211111E-2</v>
      </c>
    </row>
    <row r="1518" spans="3:19" x14ac:dyDescent="0.3">
      <c r="C1518" s="1">
        <v>45045.560888159722</v>
      </c>
      <c r="D1518">
        <v>10.020762</v>
      </c>
      <c r="E1518">
        <v>1.9255958</v>
      </c>
      <c r="F1518">
        <v>-0.58438480000000004</v>
      </c>
      <c r="G1518" s="1">
        <v>45045.560887928237</v>
      </c>
      <c r="H1518">
        <v>-1.3161623000000001E-2</v>
      </c>
      <c r="I1518">
        <v>-1.01182675E-2</v>
      </c>
      <c r="J1518">
        <v>5.0861400000000003E-3</v>
      </c>
      <c r="L1518" s="1">
        <v>45045.560890324072</v>
      </c>
      <c r="M1518">
        <v>0.80159557000000004</v>
      </c>
      <c r="N1518">
        <v>-9.4516500000000008</v>
      </c>
      <c r="O1518">
        <v>1.3926228</v>
      </c>
      <c r="P1518" s="1">
        <v>45045.56088769676</v>
      </c>
      <c r="Q1518">
        <v>7.8151113999999994E-2</v>
      </c>
      <c r="R1518">
        <v>5.1286668000000001E-2</v>
      </c>
      <c r="S1518">
        <v>-1.2211111E-2</v>
      </c>
    </row>
    <row r="1519" spans="3:19" x14ac:dyDescent="0.3">
      <c r="C1519" s="1">
        <v>45045.560888391206</v>
      </c>
      <c r="D1519">
        <v>10.015972</v>
      </c>
      <c r="E1519">
        <v>1.9399658</v>
      </c>
      <c r="F1519">
        <v>-0.59875489999999998</v>
      </c>
      <c r="G1519" s="1">
        <v>45045.560888159722</v>
      </c>
      <c r="H1519">
        <v>-1.2096358999999999E-2</v>
      </c>
      <c r="I1519">
        <v>-1.1716165000000001E-2</v>
      </c>
      <c r="J1519">
        <v>4.5535080000000004E-3</v>
      </c>
      <c r="L1519" s="1">
        <v>45045.56089079861</v>
      </c>
      <c r="M1519">
        <v>0.94277215000000003</v>
      </c>
      <c r="N1519">
        <v>-9.6646110000000007</v>
      </c>
      <c r="O1519">
        <v>1.1988041</v>
      </c>
      <c r="P1519" s="1">
        <v>45045.560888194443</v>
      </c>
      <c r="Q1519">
        <v>0.11600555999999999</v>
      </c>
      <c r="R1519">
        <v>4.029667E-2</v>
      </c>
      <c r="S1519">
        <v>-2.198E-2</v>
      </c>
    </row>
    <row r="1520" spans="3:19" x14ac:dyDescent="0.3">
      <c r="C1520" s="1">
        <v>45045.560888576387</v>
      </c>
      <c r="D1520">
        <v>10.030341999999999</v>
      </c>
      <c r="E1520">
        <v>1.9399658</v>
      </c>
      <c r="F1520">
        <v>-0.5891748</v>
      </c>
      <c r="G1520" s="1">
        <v>45045.560888402775</v>
      </c>
      <c r="H1520">
        <v>-1.0498462E-2</v>
      </c>
      <c r="I1520">
        <v>-3.7266809999999999E-3</v>
      </c>
      <c r="J1520">
        <v>6.6840370000000003E-3</v>
      </c>
      <c r="L1520" s="1">
        <v>45045.56089079861</v>
      </c>
      <c r="M1520">
        <v>0.90448695000000001</v>
      </c>
      <c r="N1520">
        <v>-9.7603240000000007</v>
      </c>
      <c r="O1520">
        <v>1.2586246999999999</v>
      </c>
      <c r="P1520" s="1">
        <v>45045.560888206019</v>
      </c>
      <c r="Q1520">
        <v>0.15508111999999999</v>
      </c>
      <c r="R1520">
        <v>1.7095556000000001E-2</v>
      </c>
      <c r="S1520">
        <v>-3.6633335000000003E-2</v>
      </c>
    </row>
    <row r="1521" spans="3:19" x14ac:dyDescent="0.3">
      <c r="C1521" s="1">
        <v>45045.560888865744</v>
      </c>
      <c r="D1521">
        <v>10.059082</v>
      </c>
      <c r="E1521">
        <v>1.9160157</v>
      </c>
      <c r="F1521">
        <v>-0.59396490000000002</v>
      </c>
      <c r="G1521" s="1">
        <v>45045.560888587963</v>
      </c>
      <c r="H1521">
        <v>-8.3679329999999993E-3</v>
      </c>
      <c r="I1521">
        <v>7.4585956000000004E-3</v>
      </c>
      <c r="J1521">
        <v>8.281933E-3</v>
      </c>
      <c r="L1521" s="1">
        <v>45045.560891307869</v>
      </c>
      <c r="M1521">
        <v>0.99302137000000001</v>
      </c>
      <c r="N1521">
        <v>-9.7220379999999995</v>
      </c>
      <c r="O1521">
        <v>1.5314064999999999</v>
      </c>
      <c r="P1521" s="1">
        <v>45045.560888715278</v>
      </c>
      <c r="Q1521">
        <v>0.19415668</v>
      </c>
      <c r="R1521">
        <v>3.6633336000000002E-3</v>
      </c>
      <c r="S1521">
        <v>-4.6402222999999999E-2</v>
      </c>
    </row>
    <row r="1522" spans="3:19" x14ac:dyDescent="0.3">
      <c r="C1522" s="1">
        <v>45045.560889097222</v>
      </c>
      <c r="D1522">
        <v>10.049502</v>
      </c>
      <c r="E1522">
        <v>1.8824854</v>
      </c>
      <c r="F1522">
        <v>-0.59875489999999998</v>
      </c>
      <c r="G1522" s="1">
        <v>45045.560888865744</v>
      </c>
      <c r="H1522">
        <v>-7.8353020000000006E-3</v>
      </c>
      <c r="I1522">
        <v>1.7045977E-2</v>
      </c>
      <c r="J1522">
        <v>1.2542991999999999E-2</v>
      </c>
      <c r="L1522" s="1">
        <v>45045.560891898145</v>
      </c>
      <c r="M1522">
        <v>1.1724831</v>
      </c>
      <c r="N1522">
        <v>-9.8129650000000002</v>
      </c>
      <c r="O1522">
        <v>1.6079768000000001</v>
      </c>
      <c r="P1522" s="1">
        <v>45045.560888726854</v>
      </c>
      <c r="Q1522">
        <v>0.18927221999999999</v>
      </c>
      <c r="R1522">
        <v>2.8085556000000001E-2</v>
      </c>
      <c r="S1522">
        <v>-5.6171110000000003E-2</v>
      </c>
    </row>
    <row r="1523" spans="3:19" x14ac:dyDescent="0.3">
      <c r="C1523" s="1">
        <v>45045.560889490742</v>
      </c>
      <c r="D1523">
        <v>10.011182</v>
      </c>
      <c r="E1523">
        <v>1.9064356</v>
      </c>
      <c r="F1523">
        <v>-0.57959472999999995</v>
      </c>
      <c r="G1523" s="1">
        <v>45045.560889108798</v>
      </c>
      <c r="H1523">
        <v>-1.04958685E-2</v>
      </c>
      <c r="I1523">
        <v>2.4503235000000002E-2</v>
      </c>
      <c r="J1523">
        <v>1.7339212999999999E-2</v>
      </c>
      <c r="L1523" s="1">
        <v>45045.560891921297</v>
      </c>
      <c r="M1523">
        <v>1.3567305000000001</v>
      </c>
      <c r="N1523">
        <v>-9.7196455000000004</v>
      </c>
      <c r="O1523">
        <v>1.3902300000000001</v>
      </c>
      <c r="P1523" s="1">
        <v>45045.560888738422</v>
      </c>
      <c r="Q1523">
        <v>0.18560889999999999</v>
      </c>
      <c r="R1523">
        <v>4.1517779999999997E-2</v>
      </c>
      <c r="S1523">
        <v>-8.0593339999999999E-2</v>
      </c>
    </row>
    <row r="1524" spans="3:19" x14ac:dyDescent="0.3">
      <c r="C1524" s="1">
        <v>45045.560889768516</v>
      </c>
      <c r="D1524">
        <v>9.9872320000000006</v>
      </c>
      <c r="E1524">
        <v>1.9255958</v>
      </c>
      <c r="F1524">
        <v>-0.55564460000000004</v>
      </c>
      <c r="G1524" s="1">
        <v>45045.560889502318</v>
      </c>
      <c r="H1524">
        <v>-8.3653400000000006E-3</v>
      </c>
      <c r="I1524">
        <v>2.7166394999999999E-2</v>
      </c>
      <c r="J1524">
        <v>2.0002373E-2</v>
      </c>
      <c r="L1524" s="1">
        <v>45045.560892395835</v>
      </c>
      <c r="M1524">
        <v>1.3998013</v>
      </c>
      <c r="N1524">
        <v>-9.5665045000000006</v>
      </c>
      <c r="O1524">
        <v>1.3998013</v>
      </c>
      <c r="P1524" s="1">
        <v>45045.560889224536</v>
      </c>
      <c r="Q1524">
        <v>0.19415668</v>
      </c>
      <c r="R1524">
        <v>2.3201111999999999E-2</v>
      </c>
      <c r="S1524">
        <v>-0.12821667</v>
      </c>
    </row>
    <row r="1525" spans="3:19" x14ac:dyDescent="0.3">
      <c r="C1525" s="1">
        <v>45045.560889780092</v>
      </c>
      <c r="D1525">
        <v>10.011182</v>
      </c>
      <c r="E1525">
        <v>1.9208057000000001</v>
      </c>
      <c r="F1525">
        <v>-0.54606449999999995</v>
      </c>
      <c r="G1525" s="1">
        <v>45045.560889780092</v>
      </c>
      <c r="H1525">
        <v>1.5677628000000001E-4</v>
      </c>
      <c r="I1525">
        <v>2.5568497999999999E-2</v>
      </c>
      <c r="J1525">
        <v>1.5741314999999999E-2</v>
      </c>
      <c r="L1525" s="1">
        <v>45045.560892870373</v>
      </c>
      <c r="M1525">
        <v>1.3016954999999999</v>
      </c>
      <c r="N1525">
        <v>-9.3942209999999999</v>
      </c>
      <c r="O1525">
        <v>1.6342977999999999</v>
      </c>
      <c r="P1525" s="1">
        <v>45045.560889247688</v>
      </c>
      <c r="Q1525">
        <v>0.20270446</v>
      </c>
      <c r="R1525">
        <v>-7.3266670000000002E-3</v>
      </c>
      <c r="S1525">
        <v>-0.17461889999999999</v>
      </c>
    </row>
    <row r="1526" spans="3:19" x14ac:dyDescent="0.3">
      <c r="C1526" s="1">
        <v>45045.560889988425</v>
      </c>
      <c r="D1526">
        <v>10.020762</v>
      </c>
      <c r="E1526">
        <v>1.9303858</v>
      </c>
      <c r="F1526">
        <v>-0.57480469999999995</v>
      </c>
      <c r="G1526" s="1">
        <v>45045.560889780092</v>
      </c>
      <c r="H1526">
        <v>1.6668375999999999E-2</v>
      </c>
      <c r="I1526">
        <v>1.8644279E-2</v>
      </c>
      <c r="J1526">
        <v>8.2844644999999998E-3</v>
      </c>
      <c r="L1526" s="1">
        <v>45045.560892951391</v>
      </c>
      <c r="M1526">
        <v>1.2729816</v>
      </c>
      <c r="N1526">
        <v>-9.5042919999999995</v>
      </c>
      <c r="O1526">
        <v>1.5337993000000001</v>
      </c>
      <c r="P1526" s="1">
        <v>45045.560889756947</v>
      </c>
      <c r="Q1526">
        <v>0.21857889999999999</v>
      </c>
      <c r="R1526">
        <v>-1.2211112000000001E-3</v>
      </c>
      <c r="S1526">
        <v>-0.20392556000000001</v>
      </c>
    </row>
    <row r="1527" spans="3:19" x14ac:dyDescent="0.3">
      <c r="C1527" s="1">
        <v>45045.560890231478</v>
      </c>
      <c r="D1527">
        <v>10.035132000000001</v>
      </c>
      <c r="E1527">
        <v>1.9399658</v>
      </c>
      <c r="F1527">
        <v>-0.60833495999999998</v>
      </c>
      <c r="G1527" s="1">
        <v>45045.560890000001</v>
      </c>
      <c r="H1527">
        <v>2.6255754999999999E-2</v>
      </c>
      <c r="I1527">
        <v>4.7958410000000003E-3</v>
      </c>
      <c r="J1527">
        <v>-7.7028315999999998E-4</v>
      </c>
      <c r="L1527" s="1">
        <v>45045.560893483795</v>
      </c>
      <c r="M1527">
        <v>1.3950156</v>
      </c>
      <c r="N1527">
        <v>-9.5282199999999992</v>
      </c>
      <c r="O1527">
        <v>1.3232309</v>
      </c>
      <c r="P1527" s="1">
        <v>45045.560889768516</v>
      </c>
      <c r="Q1527">
        <v>0.20636779</v>
      </c>
      <c r="R1527">
        <v>1.5874445000000001E-2</v>
      </c>
      <c r="S1527">
        <v>-0.22834779999999999</v>
      </c>
    </row>
    <row r="1528" spans="3:19" x14ac:dyDescent="0.3">
      <c r="C1528" s="1">
        <v>45045.560890624998</v>
      </c>
      <c r="D1528">
        <v>10.059082</v>
      </c>
      <c r="E1528">
        <v>1.949546</v>
      </c>
      <c r="F1528">
        <v>-0.64665530000000004</v>
      </c>
      <c r="G1528" s="1">
        <v>45045.560890243054</v>
      </c>
      <c r="H1528">
        <v>2.8918915999999999E-2</v>
      </c>
      <c r="I1528">
        <v>2.1506567000000001E-6</v>
      </c>
      <c r="J1528">
        <v>-2.900812E-3</v>
      </c>
      <c r="L1528" s="1">
        <v>45045.560893495371</v>
      </c>
      <c r="M1528">
        <v>1.5457634</v>
      </c>
      <c r="N1528">
        <v>-8.9228349999999992</v>
      </c>
      <c r="O1528">
        <v>1.3950156</v>
      </c>
      <c r="P1528" s="1">
        <v>45045.560890312503</v>
      </c>
      <c r="Q1528">
        <v>0.18316667</v>
      </c>
      <c r="R1528">
        <v>6.1055557000000002E-3</v>
      </c>
      <c r="S1528">
        <v>-0.24300111999999999</v>
      </c>
    </row>
    <row r="1529" spans="3:19" x14ac:dyDescent="0.3">
      <c r="C1529" s="1">
        <v>45045.560890925924</v>
      </c>
      <c r="D1529">
        <v>10.054292999999999</v>
      </c>
      <c r="E1529">
        <v>1.9639161000000001</v>
      </c>
      <c r="F1529">
        <v>-0.61791510000000005</v>
      </c>
      <c r="G1529" s="1">
        <v>45045.560890624998</v>
      </c>
      <c r="H1529">
        <v>2.3592592999999999E-2</v>
      </c>
      <c r="I1529">
        <v>7.9916339999999992E-3</v>
      </c>
      <c r="J1529">
        <v>8.276135E-4</v>
      </c>
      <c r="L1529" s="1">
        <v>45045.560893981485</v>
      </c>
      <c r="M1529">
        <v>1.4117652999999999</v>
      </c>
      <c r="N1529">
        <v>-8.9204430000000006</v>
      </c>
      <c r="O1529">
        <v>0.98584293999999995</v>
      </c>
      <c r="P1529" s="1">
        <v>45045.560890347224</v>
      </c>
      <c r="Q1529">
        <v>7.5708890000000001E-2</v>
      </c>
      <c r="R1529">
        <v>1.8316668000000001E-2</v>
      </c>
      <c r="S1529">
        <v>-0.28696110000000002</v>
      </c>
    </row>
    <row r="1530" spans="3:19" x14ac:dyDescent="0.3">
      <c r="C1530" s="1">
        <v>45045.560890937501</v>
      </c>
      <c r="D1530">
        <v>10.025551999999999</v>
      </c>
      <c r="E1530">
        <v>1.9399658</v>
      </c>
      <c r="F1530">
        <v>-0.58438480000000004</v>
      </c>
      <c r="G1530" s="1">
        <v>45045.560890937501</v>
      </c>
      <c r="H1530">
        <v>1.0809421E-2</v>
      </c>
      <c r="I1530">
        <v>1.6513750000000001E-2</v>
      </c>
      <c r="J1530">
        <v>3.4907747000000001E-3</v>
      </c>
      <c r="L1530" s="1">
        <v>45045.560894548609</v>
      </c>
      <c r="M1530">
        <v>1.4333007</v>
      </c>
      <c r="N1530">
        <v>-10.212567</v>
      </c>
      <c r="O1530">
        <v>1.1078768999999999</v>
      </c>
      <c r="P1530" s="1">
        <v>45045.56089079861</v>
      </c>
      <c r="Q1530">
        <v>4.8844445E-2</v>
      </c>
      <c r="R1530">
        <v>3.7854444000000001E-2</v>
      </c>
      <c r="S1530">
        <v>-0.33336335</v>
      </c>
    </row>
    <row r="1531" spans="3:19" x14ac:dyDescent="0.3">
      <c r="C1531" s="1">
        <v>45045.560891168985</v>
      </c>
      <c r="D1531">
        <v>10.011182</v>
      </c>
      <c r="E1531">
        <v>1.8776953999999999</v>
      </c>
      <c r="F1531">
        <v>-0.54606449999999995</v>
      </c>
      <c r="G1531" s="1">
        <v>45045.560890937501</v>
      </c>
      <c r="H1531">
        <v>7.6136271999999996E-3</v>
      </c>
      <c r="I1531">
        <v>2.130744E-2</v>
      </c>
      <c r="J1531">
        <v>4.0234067E-3</v>
      </c>
      <c r="L1531" s="1">
        <v>45045.560894953705</v>
      </c>
      <c r="M1531">
        <v>1.5864414</v>
      </c>
      <c r="N1531">
        <v>-10.138389999999999</v>
      </c>
      <c r="O1531">
        <v>0.94995059999999998</v>
      </c>
      <c r="P1531" s="1">
        <v>45045.56089079861</v>
      </c>
      <c r="Q1531">
        <v>5.1286668000000001E-2</v>
      </c>
      <c r="R1531">
        <v>5.2507779999999997E-2</v>
      </c>
      <c r="S1531">
        <v>-0.39075556</v>
      </c>
    </row>
    <row r="1532" spans="3:19" x14ac:dyDescent="0.3">
      <c r="C1532" s="1">
        <v>45045.560891412038</v>
      </c>
      <c r="D1532">
        <v>10.001602</v>
      </c>
      <c r="E1532">
        <v>1.8489552</v>
      </c>
      <c r="F1532">
        <v>-0.51732427000000003</v>
      </c>
      <c r="G1532" s="1">
        <v>45045.560891180554</v>
      </c>
      <c r="H1532">
        <v>9.2115240000000004E-3</v>
      </c>
      <c r="I1532">
        <v>1.3850588E-2</v>
      </c>
      <c r="J1532">
        <v>1.892878E-3</v>
      </c>
      <c r="L1532" s="1">
        <v>45045.560894988426</v>
      </c>
      <c r="M1532">
        <v>1.6941184</v>
      </c>
      <c r="N1532">
        <v>-9.4420789999999997</v>
      </c>
      <c r="O1532">
        <v>0.4139583</v>
      </c>
      <c r="P1532" s="1">
        <v>45045.560890868059</v>
      </c>
      <c r="Q1532">
        <v>8.1814445999999999E-2</v>
      </c>
      <c r="R1532">
        <v>5.9834446999999999E-2</v>
      </c>
      <c r="S1532">
        <v>-0.43593670000000001</v>
      </c>
    </row>
    <row r="1533" spans="3:19" x14ac:dyDescent="0.3">
      <c r="C1533" s="1">
        <v>45045.560891666668</v>
      </c>
      <c r="D1533">
        <v>9.9824420000000007</v>
      </c>
      <c r="E1533">
        <v>1.8729054000000001</v>
      </c>
      <c r="F1533">
        <v>-0.53648439999999997</v>
      </c>
      <c r="G1533" s="1">
        <v>45045.560891412038</v>
      </c>
      <c r="H1533">
        <v>1.7201008E-2</v>
      </c>
      <c r="I1533">
        <v>-1.0117861000000001E-2</v>
      </c>
      <c r="J1533">
        <v>-2.3765093999999999E-4</v>
      </c>
      <c r="L1533" s="1">
        <v>45045.560895509261</v>
      </c>
      <c r="M1533">
        <v>1.8640087999999999</v>
      </c>
      <c r="N1533">
        <v>-9.0113699999999994</v>
      </c>
      <c r="O1533">
        <v>0.65084772999999996</v>
      </c>
      <c r="P1533" s="1">
        <v>45045.560891886576</v>
      </c>
      <c r="Q1533">
        <v>0.13310111999999999</v>
      </c>
      <c r="R1533">
        <v>6.2276669999999999E-2</v>
      </c>
      <c r="S1533">
        <v>-0.43105223999999998</v>
      </c>
    </row>
    <row r="1534" spans="3:19" x14ac:dyDescent="0.3">
      <c r="C1534" s="1">
        <v>45045.560891851848</v>
      </c>
      <c r="D1534">
        <v>9.972861</v>
      </c>
      <c r="E1534">
        <v>1.9160157</v>
      </c>
      <c r="F1534">
        <v>-0.57959472999999995</v>
      </c>
      <c r="G1534" s="1">
        <v>45045.560891678244</v>
      </c>
      <c r="H1534">
        <v>2.4125226E-2</v>
      </c>
      <c r="I1534">
        <v>-3.4618943999999999E-2</v>
      </c>
      <c r="J1534">
        <v>-1.3029153999999999E-3</v>
      </c>
      <c r="L1534" s="1">
        <v>45045.560895532406</v>
      </c>
      <c r="M1534">
        <v>1.8879371</v>
      </c>
      <c r="N1534">
        <v>-9.1692959999999992</v>
      </c>
      <c r="O1534">
        <v>1.4333007</v>
      </c>
      <c r="P1534" s="1">
        <v>45045.560891886576</v>
      </c>
      <c r="Q1534">
        <v>0.18805111999999999</v>
      </c>
      <c r="R1534">
        <v>9.768889E-2</v>
      </c>
      <c r="S1534">
        <v>-0.44692668000000002</v>
      </c>
    </row>
    <row r="1535" spans="3:19" x14ac:dyDescent="0.3">
      <c r="C1535" s="1">
        <v>45045.560892187503</v>
      </c>
      <c r="D1535">
        <v>10.059082</v>
      </c>
      <c r="E1535">
        <v>1.949546</v>
      </c>
      <c r="F1535">
        <v>-0.62270510000000001</v>
      </c>
      <c r="G1535" s="1">
        <v>45045.560891863424</v>
      </c>
      <c r="H1535">
        <v>2.9451549E-2</v>
      </c>
      <c r="I1535">
        <v>-5.2728440000000001E-2</v>
      </c>
      <c r="J1535">
        <v>2.9581424000000001E-3</v>
      </c>
      <c r="L1535" s="1">
        <v>45045.56089601852</v>
      </c>
      <c r="M1535">
        <v>1.7874384999999999</v>
      </c>
      <c r="N1535">
        <v>-9.2315100000000001</v>
      </c>
      <c r="O1535">
        <v>1.7347964</v>
      </c>
      <c r="P1535" s="1">
        <v>45045.560891921297</v>
      </c>
      <c r="Q1535">
        <v>0.24300111999999999</v>
      </c>
      <c r="R1535">
        <v>0.13798556000000001</v>
      </c>
      <c r="S1535">
        <v>-0.48478112000000001</v>
      </c>
    </row>
    <row r="1536" spans="3:19" x14ac:dyDescent="0.3">
      <c r="C1536" s="1">
        <v>45045.56089241898</v>
      </c>
      <c r="D1536">
        <v>10.059082</v>
      </c>
      <c r="E1536">
        <v>1.9208057000000001</v>
      </c>
      <c r="F1536">
        <v>-0.66102539999999999</v>
      </c>
      <c r="G1536" s="1">
        <v>45045.560892199072</v>
      </c>
      <c r="H1536">
        <v>2.9984182000000002E-2</v>
      </c>
      <c r="I1536">
        <v>-3.621684E-2</v>
      </c>
      <c r="J1536">
        <v>1.3610786999999999E-2</v>
      </c>
      <c r="L1536" s="1">
        <v>45045.560896539355</v>
      </c>
      <c r="M1536">
        <v>1.9716859</v>
      </c>
      <c r="N1536">
        <v>-9.1262249999999998</v>
      </c>
      <c r="O1536">
        <v>1.8161522999999999</v>
      </c>
      <c r="P1536" s="1">
        <v>45045.560892349538</v>
      </c>
      <c r="Q1536">
        <v>0.17217667</v>
      </c>
      <c r="R1536">
        <v>0.20514667</v>
      </c>
      <c r="S1536">
        <v>-0.52507780000000004</v>
      </c>
    </row>
    <row r="1537" spans="3:19" x14ac:dyDescent="0.3">
      <c r="C1537" s="1">
        <v>45045.560892638889</v>
      </c>
      <c r="D1537">
        <v>10.0063925</v>
      </c>
      <c r="E1537">
        <v>1.8633252</v>
      </c>
      <c r="F1537">
        <v>-0.60833495999999998</v>
      </c>
      <c r="G1537" s="1">
        <v>45045.56089241898</v>
      </c>
      <c r="H1537">
        <v>2.5723124E-2</v>
      </c>
      <c r="I1537">
        <v>-5.8568036E-3</v>
      </c>
      <c r="J1537">
        <v>1.6806580000000002E-2</v>
      </c>
      <c r="L1537" s="1">
        <v>45045.560896539355</v>
      </c>
      <c r="M1537">
        <v>2.0267208000000001</v>
      </c>
      <c r="N1537">
        <v>-8.8582300000000007</v>
      </c>
      <c r="O1537">
        <v>2.0985054999999999</v>
      </c>
      <c r="P1537" s="1">
        <v>45045.560892349538</v>
      </c>
      <c r="Q1537">
        <v>5.1286668000000001E-2</v>
      </c>
      <c r="R1537">
        <v>0.24422224000000001</v>
      </c>
      <c r="S1537">
        <v>-0.56049000000000004</v>
      </c>
    </row>
    <row r="1538" spans="3:19" x14ac:dyDescent="0.3">
      <c r="C1538" s="1">
        <v>45045.560892835645</v>
      </c>
      <c r="D1538">
        <v>9.9249609999999997</v>
      </c>
      <c r="E1538">
        <v>1.8345851</v>
      </c>
      <c r="F1538">
        <v>-0.47900394000000002</v>
      </c>
      <c r="G1538" s="1">
        <v>45045.560892638889</v>
      </c>
      <c r="H1538">
        <v>1.2939949500000001E-2</v>
      </c>
      <c r="I1538">
        <v>-7.9873324999999995E-3</v>
      </c>
      <c r="J1538">
        <v>1.5208684E-2</v>
      </c>
      <c r="L1538" s="1">
        <v>45045.560897615738</v>
      </c>
      <c r="M1538">
        <v>2.3018953999999998</v>
      </c>
      <c r="N1538">
        <v>-9.1860470000000003</v>
      </c>
      <c r="O1538">
        <v>1.7706888000000001</v>
      </c>
      <c r="P1538" s="1">
        <v>45045.560892430556</v>
      </c>
      <c r="Q1538">
        <v>-3.6633336000000002E-3</v>
      </c>
      <c r="R1538">
        <v>0.28207670000000001</v>
      </c>
      <c r="S1538">
        <v>-0.55926889999999996</v>
      </c>
    </row>
    <row r="1539" spans="3:19" x14ac:dyDescent="0.3">
      <c r="C1539" s="1">
        <v>45045.560893136571</v>
      </c>
      <c r="D1539">
        <v>9.9297509999999996</v>
      </c>
      <c r="E1539">
        <v>1.8585353</v>
      </c>
      <c r="F1539">
        <v>-0.53648439999999997</v>
      </c>
      <c r="G1539" s="1">
        <v>45045.560892847221</v>
      </c>
      <c r="H1539">
        <v>6.0157309999999999E-3</v>
      </c>
      <c r="I1539">
        <v>-3.5684210000000001E-2</v>
      </c>
      <c r="J1539">
        <v>1.3610786999999999E-2</v>
      </c>
      <c r="L1539" s="1">
        <v>45045.560897615738</v>
      </c>
      <c r="M1539">
        <v>2.3736799999999998</v>
      </c>
      <c r="N1539">
        <v>-9.3511504999999993</v>
      </c>
      <c r="O1539">
        <v>1.8352949999999999</v>
      </c>
      <c r="P1539" s="1">
        <v>45045.560892905094</v>
      </c>
      <c r="Q1539">
        <v>-7.8151113999999994E-2</v>
      </c>
      <c r="R1539">
        <v>0.29062447000000002</v>
      </c>
      <c r="S1539">
        <v>-0.55804779999999998</v>
      </c>
    </row>
    <row r="1540" spans="3:19" x14ac:dyDescent="0.3">
      <c r="C1540" s="1">
        <v>45045.560893333335</v>
      </c>
      <c r="D1540">
        <v>10.011182</v>
      </c>
      <c r="E1540">
        <v>1.9064356</v>
      </c>
      <c r="F1540">
        <v>-0.67539554999999996</v>
      </c>
      <c r="G1540" s="1">
        <v>45045.560893136571</v>
      </c>
      <c r="H1540">
        <v>1.0809421E-2</v>
      </c>
      <c r="I1540">
        <v>-7.6164259999999998E-2</v>
      </c>
      <c r="J1540">
        <v>1.1480258E-2</v>
      </c>
      <c r="L1540" s="1">
        <v>45045.560898124997</v>
      </c>
      <c r="M1540">
        <v>2.4598217</v>
      </c>
      <c r="N1540">
        <v>-9.1764749999999999</v>
      </c>
      <c r="O1540">
        <v>1.4835501</v>
      </c>
      <c r="P1540" s="1">
        <v>45045.560892939815</v>
      </c>
      <c r="Q1540">
        <v>-0.19537778</v>
      </c>
      <c r="R1540">
        <v>0.29672999999999999</v>
      </c>
      <c r="S1540">
        <v>-0.54095227000000001</v>
      </c>
    </row>
    <row r="1541" spans="3:19" x14ac:dyDescent="0.3">
      <c r="C1541" s="1">
        <v>45045.560893715279</v>
      </c>
      <c r="D1541">
        <v>10.097403</v>
      </c>
      <c r="E1541">
        <v>1.9447559000000001</v>
      </c>
      <c r="F1541">
        <v>-0.70892580000000005</v>
      </c>
      <c r="G1541" s="1">
        <v>45045.560893344904</v>
      </c>
      <c r="H1541">
        <v>5.4830983000000002E-3</v>
      </c>
      <c r="I1541">
        <v>-8.7882169999999996E-2</v>
      </c>
      <c r="J1541">
        <v>9.3497289999999993E-3</v>
      </c>
      <c r="L1541" s="1">
        <v>45045.560898136573</v>
      </c>
      <c r="M1541">
        <v>2.8139593999999999</v>
      </c>
      <c r="N1541">
        <v>-8.9491569999999996</v>
      </c>
      <c r="O1541">
        <v>1.5433706</v>
      </c>
      <c r="P1541" s="1">
        <v>45045.560892951391</v>
      </c>
      <c r="Q1541">
        <v>-0.20270446</v>
      </c>
      <c r="R1541">
        <v>0.31016224999999997</v>
      </c>
      <c r="S1541">
        <v>-0.52629890000000001</v>
      </c>
    </row>
    <row r="1542" spans="3:19" x14ac:dyDescent="0.3">
      <c r="C1542" s="1">
        <v>45045.560893935188</v>
      </c>
      <c r="D1542">
        <v>10.087823</v>
      </c>
      <c r="E1542">
        <v>1.9399658</v>
      </c>
      <c r="F1542">
        <v>-0.74724615000000005</v>
      </c>
      <c r="G1542" s="1">
        <v>45045.560893726855</v>
      </c>
      <c r="H1542">
        <v>-1.4411204000000001E-3</v>
      </c>
      <c r="I1542">
        <v>-5.7522129999999998E-2</v>
      </c>
      <c r="J1542">
        <v>8.2844644999999998E-3</v>
      </c>
      <c r="L1542" s="1">
        <v>45045.560898599535</v>
      </c>
      <c r="M1542">
        <v>2.7038896000000001</v>
      </c>
      <c r="N1542">
        <v>-9.0879399999999997</v>
      </c>
      <c r="O1542">
        <v>2.2061825000000002</v>
      </c>
      <c r="P1542" s="1">
        <v>45045.560893483795</v>
      </c>
      <c r="Q1542">
        <v>-0.19782000999999999</v>
      </c>
      <c r="R1542">
        <v>0.32970001999999998</v>
      </c>
      <c r="S1542">
        <v>-0.50676113</v>
      </c>
    </row>
    <row r="1543" spans="3:19" x14ac:dyDescent="0.3">
      <c r="C1543" s="1">
        <v>45045.560894166665</v>
      </c>
      <c r="D1543">
        <v>10.087823</v>
      </c>
      <c r="E1543">
        <v>1.9112256999999999</v>
      </c>
      <c r="F1543">
        <v>-0.71850590000000003</v>
      </c>
      <c r="G1543" s="1">
        <v>45045.560894062502</v>
      </c>
      <c r="H1543">
        <v>-4.1042819999999999E-3</v>
      </c>
      <c r="I1543">
        <v>-2.0770505000000002E-2</v>
      </c>
      <c r="J1543">
        <v>1.2012891E-2</v>
      </c>
      <c r="L1543" s="1">
        <v>45045.560898611111</v>
      </c>
      <c r="M1543">
        <v>2.2851455000000001</v>
      </c>
      <c r="N1543">
        <v>-9.4755769999999995</v>
      </c>
      <c r="O1543">
        <v>3.3308089999999999</v>
      </c>
      <c r="P1543" s="1">
        <v>45045.560893483795</v>
      </c>
      <c r="Q1543">
        <v>-0.31382557999999999</v>
      </c>
      <c r="R1543">
        <v>0.36877557999999999</v>
      </c>
      <c r="S1543">
        <v>-0.37488112000000001</v>
      </c>
    </row>
    <row r="1544" spans="3:19" x14ac:dyDescent="0.3">
      <c r="C1544" s="1">
        <v>45045.560894340277</v>
      </c>
      <c r="D1544">
        <v>10.025551999999999</v>
      </c>
      <c r="E1544">
        <v>1.9208057000000001</v>
      </c>
      <c r="F1544">
        <v>-0.6514453</v>
      </c>
      <c r="G1544" s="1">
        <v>45045.560894178241</v>
      </c>
      <c r="H1544">
        <v>-1.2093766000000001E-2</v>
      </c>
      <c r="I1544">
        <v>-2.1283782999999999E-3</v>
      </c>
      <c r="J1544">
        <v>1.5741314999999999E-2</v>
      </c>
      <c r="L1544" s="1">
        <v>45045.560899201388</v>
      </c>
      <c r="M1544">
        <v>2.2301106000000002</v>
      </c>
      <c r="N1544">
        <v>-9.2339029999999998</v>
      </c>
      <c r="O1544">
        <v>3.3499517000000001</v>
      </c>
      <c r="P1544" s="1">
        <v>45045.560893981485</v>
      </c>
      <c r="Q1544">
        <v>-0.59956556999999999</v>
      </c>
      <c r="R1544">
        <v>0.38220778</v>
      </c>
      <c r="S1544">
        <v>-0.32725778</v>
      </c>
    </row>
    <row r="1545" spans="3:19" x14ac:dyDescent="0.3">
      <c r="C1545" s="1">
        <v>45045.56089458333</v>
      </c>
      <c r="D1545">
        <v>9.915381</v>
      </c>
      <c r="E1545">
        <v>1.9399658</v>
      </c>
      <c r="F1545">
        <v>-0.59875489999999998</v>
      </c>
      <c r="G1545" s="1">
        <v>45045.560894351853</v>
      </c>
      <c r="H1545">
        <v>-2.4344306E-2</v>
      </c>
      <c r="I1545">
        <v>-1.2781023000000001E-2</v>
      </c>
      <c r="J1545">
        <v>1.0414993000000001E-2</v>
      </c>
      <c r="L1545" s="1">
        <v>45045.560899745367</v>
      </c>
      <c r="M1545">
        <v>2.3545375000000002</v>
      </c>
      <c r="N1545">
        <v>-9.2889379999999999</v>
      </c>
      <c r="O1545">
        <v>2.184647</v>
      </c>
      <c r="P1545" s="1">
        <v>45045.560893993053</v>
      </c>
      <c r="Q1545">
        <v>-0.67771669999999995</v>
      </c>
      <c r="R1545">
        <v>0.34191114</v>
      </c>
      <c r="S1545">
        <v>-0.29550890000000002</v>
      </c>
    </row>
    <row r="1546" spans="3:19" x14ac:dyDescent="0.3">
      <c r="C1546" s="1">
        <v>45045.560894768518</v>
      </c>
      <c r="D1546">
        <v>9.9441210000000009</v>
      </c>
      <c r="E1546">
        <v>1.949546</v>
      </c>
      <c r="F1546">
        <v>-0.59396490000000002</v>
      </c>
      <c r="G1546" s="1">
        <v>45045.56089458333</v>
      </c>
      <c r="H1546">
        <v>-3.3931683999999997E-2</v>
      </c>
      <c r="I1546">
        <v>-6.0717920000000002E-2</v>
      </c>
      <c r="J1546">
        <v>3.4907747000000001E-3</v>
      </c>
      <c r="L1546" s="1">
        <v>45045.560899745367</v>
      </c>
      <c r="M1546">
        <v>2.5627130999999999</v>
      </c>
      <c r="N1546">
        <v>-8.7529450000000004</v>
      </c>
      <c r="O1546">
        <v>0.52642100000000003</v>
      </c>
      <c r="P1546" s="1">
        <v>45045.56089453704</v>
      </c>
      <c r="Q1546">
        <v>-0.47257002999999997</v>
      </c>
      <c r="R1546">
        <v>0.33702670000000001</v>
      </c>
      <c r="S1546">
        <v>-0.26131779999999999</v>
      </c>
    </row>
    <row r="1547" spans="3:19" x14ac:dyDescent="0.3">
      <c r="C1547" s="1">
        <v>45045.560895057868</v>
      </c>
      <c r="D1547">
        <v>10.025551999999999</v>
      </c>
      <c r="E1547">
        <v>1.9447559000000001</v>
      </c>
      <c r="F1547">
        <v>-0.74245609999999995</v>
      </c>
      <c r="G1547" s="1">
        <v>45045.560894768518</v>
      </c>
      <c r="H1547">
        <v>-3.5529579999999998E-2</v>
      </c>
      <c r="I1547">
        <v>-9.6936919999999996E-2</v>
      </c>
      <c r="J1547">
        <v>6.1539356000000003E-3</v>
      </c>
      <c r="L1547" s="1">
        <v>45045.560900185184</v>
      </c>
      <c r="M1547">
        <v>3.4265219999999998</v>
      </c>
      <c r="N1547">
        <v>-10.140782</v>
      </c>
      <c r="O1547">
        <v>0.59102719999999997</v>
      </c>
      <c r="P1547" s="1">
        <v>45045.560894548609</v>
      </c>
      <c r="Q1547">
        <v>-0.13188</v>
      </c>
      <c r="R1547">
        <v>0.35045890000000002</v>
      </c>
      <c r="S1547">
        <v>-0.30039334000000001</v>
      </c>
    </row>
    <row r="1548" spans="3:19" x14ac:dyDescent="0.3">
      <c r="C1548" s="1">
        <v>45045.560895254632</v>
      </c>
      <c r="D1548">
        <v>10.068663000000001</v>
      </c>
      <c r="E1548">
        <v>1.9303858</v>
      </c>
      <c r="F1548">
        <v>-0.79993652999999998</v>
      </c>
      <c r="G1548" s="1">
        <v>45045.560895057868</v>
      </c>
      <c r="H1548">
        <v>-3.4992247999999997E-2</v>
      </c>
      <c r="I1548">
        <v>-8.2555110000000001E-2</v>
      </c>
      <c r="J1548">
        <v>1.3082743000000001E-2</v>
      </c>
      <c r="L1548" s="1">
        <v>45045.560900706019</v>
      </c>
      <c r="M1548">
        <v>4.1659040000000003</v>
      </c>
      <c r="N1548">
        <v>-9.7507520000000003</v>
      </c>
      <c r="O1548">
        <v>1.8687944000000001</v>
      </c>
      <c r="P1548" s="1">
        <v>45045.560894965274</v>
      </c>
      <c r="Q1548">
        <v>0.15141778</v>
      </c>
      <c r="R1548">
        <v>0.38098670000000001</v>
      </c>
      <c r="S1548">
        <v>-0.36266999999999999</v>
      </c>
    </row>
    <row r="1549" spans="3:19" x14ac:dyDescent="0.3">
      <c r="C1549" s="1">
        <v>45045.560895439812</v>
      </c>
      <c r="D1549">
        <v>10.030341999999999</v>
      </c>
      <c r="E1549">
        <v>1.9064356</v>
      </c>
      <c r="F1549">
        <v>-0.71371585000000004</v>
      </c>
      <c r="G1549" s="1">
        <v>45045.560895266201</v>
      </c>
      <c r="H1549">
        <v>-4.8840687000000001E-2</v>
      </c>
      <c r="I1549">
        <v>-4.3140322000000002E-2</v>
      </c>
      <c r="J1549">
        <v>1.5745904000000002E-2</v>
      </c>
      <c r="L1549" s="1">
        <v>45045.560900706019</v>
      </c>
      <c r="M1549">
        <v>4.1276193000000001</v>
      </c>
      <c r="N1549">
        <v>-8.9946199999999994</v>
      </c>
      <c r="O1549">
        <v>2.053042</v>
      </c>
      <c r="P1549" s="1">
        <v>45045.560894988426</v>
      </c>
      <c r="Q1549">
        <v>0.34801668000000002</v>
      </c>
      <c r="R1549">
        <v>0.45913779999999998</v>
      </c>
      <c r="S1549">
        <v>-0.37732336</v>
      </c>
    </row>
    <row r="1550" spans="3:19" x14ac:dyDescent="0.3">
      <c r="C1550" s="1">
        <v>45045.560895694442</v>
      </c>
      <c r="D1550">
        <v>9.9968120000000003</v>
      </c>
      <c r="E1550">
        <v>1.8872755000000001</v>
      </c>
      <c r="F1550">
        <v>-0.68976563000000002</v>
      </c>
      <c r="G1550" s="1">
        <v>45045.560895439812</v>
      </c>
      <c r="H1550">
        <v>-6.2156494999999999E-2</v>
      </c>
      <c r="I1550">
        <v>-2.7161356000000001E-2</v>
      </c>
      <c r="J1550">
        <v>1.7876431000000002E-2</v>
      </c>
      <c r="L1550" s="1">
        <v>45045.560901226854</v>
      </c>
      <c r="M1550">
        <v>3.9744785</v>
      </c>
      <c r="N1550">
        <v>-9.6047899999999995</v>
      </c>
      <c r="O1550">
        <v>2.0243280000000001</v>
      </c>
      <c r="P1550" s="1">
        <v>45045.560895000002</v>
      </c>
      <c r="Q1550">
        <v>0.39319779999999999</v>
      </c>
      <c r="R1550">
        <v>0.55804779999999998</v>
      </c>
      <c r="S1550">
        <v>-0.36266999999999999</v>
      </c>
    </row>
    <row r="1551" spans="3:19" x14ac:dyDescent="0.3">
      <c r="C1551" s="1">
        <v>45045.560895868053</v>
      </c>
      <c r="D1551">
        <v>10.025551999999999</v>
      </c>
      <c r="E1551">
        <v>1.8489552</v>
      </c>
      <c r="F1551">
        <v>-0.72329589999999999</v>
      </c>
      <c r="G1551" s="1">
        <v>45045.560895706018</v>
      </c>
      <c r="H1551">
        <v>-5.9493329999999997E-2</v>
      </c>
      <c r="I1551">
        <v>-3.9944529999999999E-2</v>
      </c>
      <c r="J1551">
        <v>1.9474327999999999E-2</v>
      </c>
      <c r="L1551" s="1">
        <v>45045.560901724537</v>
      </c>
      <c r="M1551">
        <v>3.5700915000000002</v>
      </c>
      <c r="N1551">
        <v>-9.1046910000000008</v>
      </c>
      <c r="O1551">
        <v>2.9766715000000001</v>
      </c>
      <c r="P1551" s="1">
        <v>45045.56089552083</v>
      </c>
      <c r="Q1551">
        <v>0.37121779999999999</v>
      </c>
      <c r="R1551">
        <v>0.60933446999999996</v>
      </c>
      <c r="S1551">
        <v>-0.32359444999999998</v>
      </c>
    </row>
    <row r="1552" spans="3:19" x14ac:dyDescent="0.3">
      <c r="C1552" s="1">
        <v>45045.5608962037</v>
      </c>
      <c r="D1552">
        <v>10.049502</v>
      </c>
      <c r="E1552">
        <v>1.8537452000000001</v>
      </c>
      <c r="F1552">
        <v>-0.75203615000000001</v>
      </c>
      <c r="G1552" s="1">
        <v>45045.560895891205</v>
      </c>
      <c r="H1552">
        <v>-4.8840687000000001E-2</v>
      </c>
      <c r="I1552">
        <v>-4.3672956999999998E-2</v>
      </c>
      <c r="J1552">
        <v>1.9474327999999999E-2</v>
      </c>
      <c r="L1552" s="1">
        <v>45045.560901759258</v>
      </c>
      <c r="M1552">
        <v>3.0364919000000001</v>
      </c>
      <c r="N1552">
        <v>-8.9515499999999992</v>
      </c>
      <c r="O1552">
        <v>3.7328033</v>
      </c>
      <c r="P1552" s="1">
        <v>45045.56089552083</v>
      </c>
      <c r="Q1552">
        <v>0.34435335</v>
      </c>
      <c r="R1552">
        <v>0.5873545</v>
      </c>
      <c r="S1552">
        <v>-0.29672999999999999</v>
      </c>
    </row>
    <row r="1553" spans="3:19" x14ac:dyDescent="0.3">
      <c r="C1553" s="1">
        <v>45045.560896400464</v>
      </c>
      <c r="D1553">
        <v>10.030341999999999</v>
      </c>
      <c r="E1553">
        <v>1.8585353</v>
      </c>
      <c r="F1553">
        <v>-0.73287599999999997</v>
      </c>
      <c r="G1553" s="1">
        <v>45045.560896215276</v>
      </c>
      <c r="H1553">
        <v>-4.2981733000000001E-2</v>
      </c>
      <c r="I1553">
        <v>-4.2607695000000001E-2</v>
      </c>
      <c r="J1553">
        <v>1.7876431000000002E-2</v>
      </c>
      <c r="L1553" s="1">
        <v>45045.560902256948</v>
      </c>
      <c r="M1553">
        <v>2.8761728</v>
      </c>
      <c r="N1553">
        <v>-8.7960159999999998</v>
      </c>
      <c r="O1553">
        <v>3.6586257999999998</v>
      </c>
      <c r="P1553" s="1">
        <v>45045.560896006944</v>
      </c>
      <c r="Q1553">
        <v>0.38098670000000001</v>
      </c>
      <c r="R1553">
        <v>0.54217329999999997</v>
      </c>
      <c r="S1553">
        <v>-0.29184556</v>
      </c>
    </row>
    <row r="1554" spans="3:19" x14ac:dyDescent="0.3">
      <c r="C1554" s="1">
        <v>45045.560896631941</v>
      </c>
      <c r="D1554">
        <v>10.049502</v>
      </c>
      <c r="E1554">
        <v>1.8585353</v>
      </c>
      <c r="F1554">
        <v>-0.71371585000000004</v>
      </c>
      <c r="G1554" s="1">
        <v>45045.560896400464</v>
      </c>
      <c r="H1554">
        <v>-3.6057512999999999E-2</v>
      </c>
      <c r="I1554">
        <v>-4.5803486999999997E-2</v>
      </c>
      <c r="J1554">
        <v>1.468064E-2</v>
      </c>
      <c r="L1554" s="1">
        <v>45045.560902766207</v>
      </c>
      <c r="M1554">
        <v>3.1226335000000001</v>
      </c>
      <c r="N1554">
        <v>-8.1810609999999997</v>
      </c>
      <c r="O1554">
        <v>3.6969110000000001</v>
      </c>
      <c r="P1554" s="1">
        <v>45045.56089601852</v>
      </c>
      <c r="Q1554">
        <v>0.42616779999999999</v>
      </c>
      <c r="R1554">
        <v>0.52385669999999995</v>
      </c>
      <c r="S1554">
        <v>-0.28940335</v>
      </c>
    </row>
    <row r="1555" spans="3:19" x14ac:dyDescent="0.3">
      <c r="C1555" s="1">
        <v>45045.560896805553</v>
      </c>
      <c r="D1555">
        <v>10.039923</v>
      </c>
      <c r="E1555">
        <v>1.8729054000000001</v>
      </c>
      <c r="F1555">
        <v>-0.7568262</v>
      </c>
      <c r="G1555" s="1">
        <v>45045.560896631941</v>
      </c>
      <c r="H1555">
        <v>-2.6470133999999999E-2</v>
      </c>
      <c r="I1555">
        <v>-3.7281370000000001E-2</v>
      </c>
      <c r="J1555">
        <v>1.4148007000000001E-2</v>
      </c>
      <c r="L1555" s="1">
        <v>45045.560903321762</v>
      </c>
      <c r="M1555">
        <v>3.117848</v>
      </c>
      <c r="N1555">
        <v>-8.3294149999999991</v>
      </c>
      <c r="O1555">
        <v>3.2207393999999998</v>
      </c>
      <c r="P1555" s="1">
        <v>45045.560896527779</v>
      </c>
      <c r="Q1555">
        <v>0.43837890000000002</v>
      </c>
      <c r="R1555">
        <v>0.49699222999999998</v>
      </c>
      <c r="S1555">
        <v>-0.26986557</v>
      </c>
    </row>
    <row r="1556" spans="3:19" x14ac:dyDescent="0.3">
      <c r="C1556" s="1">
        <v>45045.560897118055</v>
      </c>
      <c r="D1556">
        <v>9.9968120000000003</v>
      </c>
      <c r="E1556">
        <v>1.9447559000000001</v>
      </c>
      <c r="F1556">
        <v>-0.78556645000000003</v>
      </c>
      <c r="G1556" s="1">
        <v>45045.560896817129</v>
      </c>
      <c r="H1556">
        <v>-2.4872238000000001E-2</v>
      </c>
      <c r="I1556">
        <v>-3.0889781000000002E-2</v>
      </c>
      <c r="J1556">
        <v>1.4148007000000001E-2</v>
      </c>
      <c r="L1556" s="1">
        <v>45045.560903333331</v>
      </c>
      <c r="M1556">
        <v>3.3882368</v>
      </c>
      <c r="N1556">
        <v>-7.9393853999999999</v>
      </c>
      <c r="O1556">
        <v>2.5148565999999999</v>
      </c>
      <c r="P1556" s="1">
        <v>45045.560896539355</v>
      </c>
      <c r="Q1556">
        <v>0.37610223999999998</v>
      </c>
      <c r="R1556">
        <v>0.45181113000000001</v>
      </c>
      <c r="S1556">
        <v>-0.22468445000000001</v>
      </c>
    </row>
    <row r="1557" spans="3:19" x14ac:dyDescent="0.3">
      <c r="C1557" s="1">
        <v>45045.56089734954</v>
      </c>
      <c r="D1557">
        <v>9.9824420000000007</v>
      </c>
      <c r="E1557">
        <v>2.0213966000000001</v>
      </c>
      <c r="F1557">
        <v>-0.84783699999999995</v>
      </c>
      <c r="G1557" s="1">
        <v>45045.560897118055</v>
      </c>
      <c r="H1557">
        <v>-3.3394350000000003E-2</v>
      </c>
      <c r="I1557">
        <v>-2.6628723E-2</v>
      </c>
      <c r="J1557">
        <v>1.2550110999999999E-2</v>
      </c>
      <c r="L1557" s="1">
        <v>45045.560903900463</v>
      </c>
      <c r="M1557">
        <v>3.0604203000000001</v>
      </c>
      <c r="N1557">
        <v>-7.7838520000000004</v>
      </c>
      <c r="O1557">
        <v>1.9980069</v>
      </c>
      <c r="P1557" s="1">
        <v>45045.560897083335</v>
      </c>
      <c r="Q1557">
        <v>0.26009666999999997</v>
      </c>
      <c r="R1557">
        <v>0.40662999999999999</v>
      </c>
      <c r="S1557">
        <v>-0.17706113000000001</v>
      </c>
    </row>
    <row r="1558" spans="3:19" x14ac:dyDescent="0.3">
      <c r="C1558" s="1">
        <v>45045.560897569441</v>
      </c>
      <c r="D1558">
        <v>10.011182</v>
      </c>
      <c r="E1558">
        <v>2.0309765</v>
      </c>
      <c r="F1558">
        <v>-0.88615730000000004</v>
      </c>
      <c r="G1558" s="1">
        <v>45045.560897361109</v>
      </c>
      <c r="H1558">
        <v>-3.8720675000000003E-2</v>
      </c>
      <c r="I1558">
        <v>-2.2367666000000001E-2</v>
      </c>
      <c r="J1558">
        <v>1.3615374E-2</v>
      </c>
      <c r="L1558" s="1">
        <v>45045.560903912039</v>
      </c>
      <c r="M1558">
        <v>2.3856442000000002</v>
      </c>
      <c r="N1558">
        <v>-8.8103730000000002</v>
      </c>
      <c r="O1558">
        <v>1.5816557</v>
      </c>
      <c r="P1558" s="1">
        <v>45045.560897615738</v>
      </c>
      <c r="Q1558">
        <v>9.1583334000000002E-2</v>
      </c>
      <c r="R1558">
        <v>0.40174556</v>
      </c>
      <c r="S1558">
        <v>-0.15752332999999999</v>
      </c>
    </row>
    <row r="1559" spans="3:19" x14ac:dyDescent="0.3">
      <c r="C1559" s="1">
        <v>45045.560897743053</v>
      </c>
      <c r="D1559">
        <v>10.025551999999999</v>
      </c>
      <c r="E1559">
        <v>1.9591261</v>
      </c>
      <c r="F1559">
        <v>-0.81909673999999999</v>
      </c>
      <c r="G1559" s="1">
        <v>45045.560897581017</v>
      </c>
      <c r="H1559">
        <v>-4.724279E-2</v>
      </c>
      <c r="I1559">
        <v>-6.9213323000000002E-3</v>
      </c>
      <c r="J1559">
        <v>2.1072227999999998E-2</v>
      </c>
      <c r="L1559" s="1">
        <v>45045.560904328704</v>
      </c>
      <c r="M1559">
        <v>2.4311077999999999</v>
      </c>
      <c r="N1559">
        <v>-10.119247</v>
      </c>
      <c r="O1559">
        <v>1.1868399999999999</v>
      </c>
      <c r="P1559" s="1">
        <v>45045.560897615738</v>
      </c>
      <c r="Q1559">
        <v>7.3266670000000002E-3</v>
      </c>
      <c r="R1559">
        <v>0.41395667000000003</v>
      </c>
      <c r="S1559">
        <v>-0.16118668</v>
      </c>
    </row>
    <row r="1560" spans="3:19" x14ac:dyDescent="0.3">
      <c r="C1560" s="1">
        <v>45045.560898020834</v>
      </c>
      <c r="D1560">
        <v>10.044712000000001</v>
      </c>
      <c r="E1560">
        <v>1.8585353</v>
      </c>
      <c r="F1560">
        <v>-0.71850590000000003</v>
      </c>
      <c r="G1560" s="1">
        <v>45045.560897743053</v>
      </c>
      <c r="H1560">
        <v>-5.523227E-2</v>
      </c>
      <c r="I1560">
        <v>1.4916589500000001E-2</v>
      </c>
      <c r="J1560">
        <v>2.5865915999999999E-2</v>
      </c>
      <c r="L1560" s="1">
        <v>45045.560905011575</v>
      </c>
      <c r="M1560">
        <v>2.6799613999999998</v>
      </c>
      <c r="N1560">
        <v>-10.530811999999999</v>
      </c>
      <c r="O1560">
        <v>1.9190438000000001</v>
      </c>
      <c r="P1560" s="1">
        <v>45045.560897627314</v>
      </c>
      <c r="Q1560">
        <v>8.0593339999999999E-2</v>
      </c>
      <c r="R1560">
        <v>0.46280113000000001</v>
      </c>
      <c r="S1560">
        <v>-0.16851334000000001</v>
      </c>
    </row>
    <row r="1561" spans="3:19" x14ac:dyDescent="0.3">
      <c r="C1561" s="1">
        <v>45045.560898217591</v>
      </c>
      <c r="D1561">
        <v>9.9872320000000006</v>
      </c>
      <c r="E1561">
        <v>1.8297950000000001</v>
      </c>
      <c r="F1561">
        <v>-0.71371585000000004</v>
      </c>
      <c r="G1561" s="1">
        <v>45045.56089803241</v>
      </c>
      <c r="H1561">
        <v>-5.0971214000000001E-2</v>
      </c>
      <c r="I1561">
        <v>2.5036600999999999E-2</v>
      </c>
      <c r="J1561">
        <v>2.6931182000000001E-2</v>
      </c>
      <c r="L1561" s="1">
        <v>45045.560905057871</v>
      </c>
      <c r="M1561">
        <v>3.3116664999999998</v>
      </c>
      <c r="N1561">
        <v>-9.4971130000000006</v>
      </c>
      <c r="O1561">
        <v>1.6606189</v>
      </c>
      <c r="P1561" s="1">
        <v>45045.560897627314</v>
      </c>
      <c r="Q1561">
        <v>0.18072446</v>
      </c>
      <c r="R1561">
        <v>0.56049000000000004</v>
      </c>
      <c r="S1561">
        <v>-0.19782000999999999</v>
      </c>
    </row>
    <row r="1562" spans="3:19" x14ac:dyDescent="0.3">
      <c r="C1562" s="1">
        <v>45045.560898425923</v>
      </c>
      <c r="D1562">
        <v>9.9584910000000004</v>
      </c>
      <c r="E1562">
        <v>1.8202149000000001</v>
      </c>
      <c r="F1562">
        <v>-0.72808600000000001</v>
      </c>
      <c r="G1562" s="1">
        <v>45045.560898229167</v>
      </c>
      <c r="H1562">
        <v>-4.4579630000000002E-2</v>
      </c>
      <c r="I1562">
        <v>1.7047118E-2</v>
      </c>
      <c r="J1562">
        <v>2.5865915999999999E-2</v>
      </c>
      <c r="L1562" s="1">
        <v>45045.560905370374</v>
      </c>
      <c r="M1562">
        <v>3.495914</v>
      </c>
      <c r="N1562">
        <v>-8.7361959999999996</v>
      </c>
      <c r="O1562">
        <v>0.42352960000000001</v>
      </c>
      <c r="P1562" s="1">
        <v>45045.560898124997</v>
      </c>
      <c r="Q1562">
        <v>0.20636779</v>
      </c>
      <c r="R1562">
        <v>0.63864109999999996</v>
      </c>
      <c r="S1562">
        <v>-0.22224224000000001</v>
      </c>
    </row>
    <row r="1563" spans="3:19" x14ac:dyDescent="0.3">
      <c r="C1563" s="1">
        <v>45045.560898796299</v>
      </c>
      <c r="D1563">
        <v>9.9776520000000009</v>
      </c>
      <c r="E1563">
        <v>1.8297950000000001</v>
      </c>
      <c r="F1563">
        <v>-0.74724615000000005</v>
      </c>
      <c r="G1563" s="1">
        <v>45045.560898425923</v>
      </c>
      <c r="H1563">
        <v>-4.5112260000000001E-2</v>
      </c>
      <c r="I1563">
        <v>2.8870999999999999E-6</v>
      </c>
      <c r="J1563">
        <v>2.5333285000000001E-2</v>
      </c>
      <c r="L1563" s="1">
        <v>45045.56090592593</v>
      </c>
      <c r="M1563">
        <v>3.3236306</v>
      </c>
      <c r="N1563">
        <v>-8.1044900000000002</v>
      </c>
      <c r="O1563">
        <v>2.0506489999999999</v>
      </c>
      <c r="P1563" s="1">
        <v>45045.560898136573</v>
      </c>
      <c r="Q1563">
        <v>0.11356334</v>
      </c>
      <c r="R1563">
        <v>0.66916889999999996</v>
      </c>
      <c r="S1563">
        <v>-0.23079</v>
      </c>
    </row>
    <row r="1564" spans="3:19" x14ac:dyDescent="0.3">
      <c r="C1564" s="1">
        <v>45045.560898923613</v>
      </c>
      <c r="D1564">
        <v>10.049502</v>
      </c>
      <c r="E1564">
        <v>1.8202149000000001</v>
      </c>
      <c r="F1564">
        <v>-0.74245609999999995</v>
      </c>
      <c r="G1564" s="1">
        <v>45045.560898796299</v>
      </c>
      <c r="H1564">
        <v>-4.1383836E-2</v>
      </c>
      <c r="I1564">
        <v>-5.3234349999999996E-3</v>
      </c>
      <c r="J1564">
        <v>2.480065E-2</v>
      </c>
      <c r="L1564" s="1">
        <v>45045.560905949074</v>
      </c>
      <c r="M1564">
        <v>4.206582</v>
      </c>
      <c r="N1564">
        <v>-7.4703920000000004</v>
      </c>
      <c r="O1564">
        <v>2.5794627999999999</v>
      </c>
      <c r="P1564" s="1">
        <v>45045.560898136573</v>
      </c>
      <c r="Q1564">
        <v>0.18194556000000001</v>
      </c>
      <c r="R1564">
        <v>0.60811335</v>
      </c>
      <c r="S1564">
        <v>-0.26009666999999997</v>
      </c>
    </row>
    <row r="1565" spans="3:19" x14ac:dyDescent="0.3">
      <c r="C1565" s="1">
        <v>45045.560899143522</v>
      </c>
      <c r="D1565">
        <v>10.111772999999999</v>
      </c>
      <c r="E1565">
        <v>1.6908839</v>
      </c>
      <c r="F1565">
        <v>-0.62270510000000001</v>
      </c>
      <c r="G1565" s="1">
        <v>45045.560898935182</v>
      </c>
      <c r="H1565">
        <v>-3.765541E-2</v>
      </c>
      <c r="I1565">
        <v>1.1188164E-2</v>
      </c>
      <c r="J1565">
        <v>2.9594342999999999E-2</v>
      </c>
      <c r="L1565" s="1">
        <v>45045.560906481478</v>
      </c>
      <c r="M1565">
        <v>3.6681971999999998</v>
      </c>
      <c r="N1565">
        <v>-9.2913300000000003</v>
      </c>
      <c r="O1565">
        <v>4.0965122999999997</v>
      </c>
      <c r="P1565" s="1">
        <v>45045.560898611111</v>
      </c>
      <c r="Q1565">
        <v>0.34801668000000002</v>
      </c>
      <c r="R1565">
        <v>0.48233890000000001</v>
      </c>
      <c r="S1565">
        <v>-0.35290113000000001</v>
      </c>
    </row>
    <row r="1566" spans="3:19" x14ac:dyDescent="0.3">
      <c r="C1566" s="1">
        <v>45045.560899479169</v>
      </c>
      <c r="D1566">
        <v>10.130933000000001</v>
      </c>
      <c r="E1566">
        <v>1.5663427999999999</v>
      </c>
      <c r="F1566">
        <v>-0.5891748</v>
      </c>
      <c r="G1566" s="1">
        <v>45045.560899155091</v>
      </c>
      <c r="H1566">
        <v>-3.2861719999999997E-2</v>
      </c>
      <c r="I1566">
        <v>2.8765028000000002E-2</v>
      </c>
      <c r="J1566">
        <v>3.2790135999999998E-2</v>
      </c>
      <c r="L1566" s="1">
        <v>45045.560906944447</v>
      </c>
      <c r="M1566">
        <v>3.4719856</v>
      </c>
      <c r="N1566">
        <v>-9.2027959999999993</v>
      </c>
      <c r="O1566">
        <v>3.8883369999999999</v>
      </c>
      <c r="P1566" s="1">
        <v>45045.56089912037</v>
      </c>
      <c r="Q1566">
        <v>0.25643334000000001</v>
      </c>
      <c r="R1566">
        <v>0.36633334000000001</v>
      </c>
      <c r="S1566">
        <v>-0.33214222999999998</v>
      </c>
    </row>
    <row r="1567" spans="3:19" x14ac:dyDescent="0.3">
      <c r="C1567" s="1">
        <v>45045.560899652781</v>
      </c>
      <c r="D1567">
        <v>10.135723</v>
      </c>
      <c r="E1567">
        <v>1.5855030000000001</v>
      </c>
      <c r="F1567">
        <v>-0.67539554999999996</v>
      </c>
      <c r="G1567" s="1">
        <v>45045.560899490738</v>
      </c>
      <c r="H1567">
        <v>-2.2741708999999999E-2</v>
      </c>
      <c r="I1567">
        <v>2.7167130000000001E-2</v>
      </c>
      <c r="J1567">
        <v>2.5865915999999999E-2</v>
      </c>
      <c r="L1567" s="1">
        <v>45045.560906956016</v>
      </c>
      <c r="M1567">
        <v>3.8931224000000002</v>
      </c>
      <c r="N1567">
        <v>-7.8963146000000002</v>
      </c>
      <c r="O1567">
        <v>3.1441688999999999</v>
      </c>
      <c r="P1567" s="1">
        <v>45045.560899131946</v>
      </c>
      <c r="Q1567">
        <v>8.1814445999999999E-2</v>
      </c>
      <c r="R1567">
        <v>0.27108665999999998</v>
      </c>
      <c r="S1567">
        <v>-0.28940335</v>
      </c>
    </row>
    <row r="1568" spans="3:19" x14ac:dyDescent="0.3">
      <c r="C1568" s="1">
        <v>45045.560899953707</v>
      </c>
      <c r="D1568">
        <v>10.083033</v>
      </c>
      <c r="E1568">
        <v>1.7244140999999999</v>
      </c>
      <c r="F1568">
        <v>-0.75203615000000001</v>
      </c>
      <c r="G1568" s="1">
        <v>45045.56089966435</v>
      </c>
      <c r="H1568">
        <v>-7.8280064999999999E-3</v>
      </c>
      <c r="I1568">
        <v>2.0775544E-2</v>
      </c>
      <c r="J1568">
        <v>1.7343799999999999E-2</v>
      </c>
      <c r="L1568" s="1">
        <v>45045.560907465275</v>
      </c>
      <c r="M1568">
        <v>3.9146578000000001</v>
      </c>
      <c r="N1568">
        <v>-8.3126660000000001</v>
      </c>
      <c r="O1568">
        <v>3.940979</v>
      </c>
      <c r="P1568" s="1">
        <v>45045.560899201388</v>
      </c>
      <c r="Q1568">
        <v>-2.8085556000000001E-2</v>
      </c>
      <c r="R1568">
        <v>0.24544334000000001</v>
      </c>
      <c r="S1568">
        <v>-0.30771999999999999</v>
      </c>
    </row>
    <row r="1569" spans="3:19" x14ac:dyDescent="0.3">
      <c r="C1569" s="1">
        <v>45045.560900150464</v>
      </c>
      <c r="D1569">
        <v>10.030341999999999</v>
      </c>
      <c r="E1569">
        <v>1.8202149000000001</v>
      </c>
      <c r="F1569">
        <v>-0.77598639999999997</v>
      </c>
      <c r="G1569" s="1">
        <v>45045.560899953707</v>
      </c>
      <c r="H1569">
        <v>1.614776E-4</v>
      </c>
      <c r="I1569">
        <v>2.3438705000000001E-2</v>
      </c>
      <c r="J1569">
        <v>1.7343799999999999E-2</v>
      </c>
      <c r="L1569" s="1">
        <v>45045.56090798611</v>
      </c>
      <c r="M1569">
        <v>3.8691943000000002</v>
      </c>
      <c r="N1569">
        <v>-9.5641119999999997</v>
      </c>
      <c r="O1569">
        <v>4.1706899999999996</v>
      </c>
      <c r="P1569" s="1">
        <v>45045.560899745367</v>
      </c>
      <c r="Q1569">
        <v>-0.33702670000000001</v>
      </c>
      <c r="R1569">
        <v>0.31016224999999997</v>
      </c>
      <c r="S1569">
        <v>-0.31870999999999999</v>
      </c>
    </row>
    <row r="1570" spans="3:19" x14ac:dyDescent="0.3">
      <c r="C1570" s="1">
        <v>45045.560900439814</v>
      </c>
      <c r="D1570">
        <v>10.015972</v>
      </c>
      <c r="E1570">
        <v>1.8058448</v>
      </c>
      <c r="F1570">
        <v>-0.66102539999999999</v>
      </c>
      <c r="G1570" s="1">
        <v>45045.560900185184</v>
      </c>
      <c r="H1570">
        <v>3.8899032000000002E-3</v>
      </c>
      <c r="I1570">
        <v>3.1960822999999999E-2</v>
      </c>
      <c r="J1570">
        <v>2.7463812000000001E-2</v>
      </c>
      <c r="L1570" s="1">
        <v>45045.560908043983</v>
      </c>
      <c r="M1570">
        <v>3.8524444</v>
      </c>
      <c r="N1570">
        <v>-9.0281199999999995</v>
      </c>
      <c r="O1570">
        <v>4.4673999999999996</v>
      </c>
      <c r="P1570" s="1">
        <v>45045.560899745367</v>
      </c>
      <c r="Q1570">
        <v>-0.57636445999999997</v>
      </c>
      <c r="R1570">
        <v>0.49821335</v>
      </c>
      <c r="S1570">
        <v>-0.30161445999999997</v>
      </c>
    </row>
    <row r="1571" spans="3:19" x14ac:dyDescent="0.3">
      <c r="C1571" s="1">
        <v>45045.560900671298</v>
      </c>
      <c r="D1571">
        <v>9.9632819999999995</v>
      </c>
      <c r="E1571">
        <v>1.719624</v>
      </c>
      <c r="F1571">
        <v>-0.6658155</v>
      </c>
      <c r="G1571" s="1">
        <v>45045.56090045139</v>
      </c>
      <c r="H1571">
        <v>1.2412019E-2</v>
      </c>
      <c r="I1571">
        <v>4.6874523000000001E-2</v>
      </c>
      <c r="J1571">
        <v>3.4920662999999998E-2</v>
      </c>
      <c r="L1571" s="1">
        <v>45045.560908530089</v>
      </c>
      <c r="M1571">
        <v>4.1180477</v>
      </c>
      <c r="N1571">
        <v>-9.0879399999999997</v>
      </c>
      <c r="O1571">
        <v>3.6346976999999998</v>
      </c>
      <c r="P1571" s="1">
        <v>45045.560900173608</v>
      </c>
      <c r="Q1571">
        <v>-0.30771999999999999</v>
      </c>
      <c r="R1571">
        <v>0.64596779999999998</v>
      </c>
      <c r="S1571">
        <v>-0.33214222999999998</v>
      </c>
    </row>
    <row r="1572" spans="3:19" x14ac:dyDescent="0.3">
      <c r="C1572" s="1">
        <v>45045.56090084491</v>
      </c>
      <c r="D1572">
        <v>9.9584910000000004</v>
      </c>
      <c r="E1572">
        <v>1.7148341</v>
      </c>
      <c r="F1572">
        <v>-0.77598639999999997</v>
      </c>
      <c r="G1572" s="1">
        <v>45045.560900671298</v>
      </c>
      <c r="H1572">
        <v>2.8923618000000002E-2</v>
      </c>
      <c r="I1572">
        <v>4.2613459999999999E-2</v>
      </c>
      <c r="J1572">
        <v>3.5453292999999997E-2</v>
      </c>
      <c r="L1572" s="1">
        <v>45045.560909039355</v>
      </c>
      <c r="M1572">
        <v>4.2807599999999999</v>
      </c>
      <c r="N1572">
        <v>-8.3796649999999993</v>
      </c>
      <c r="O1572">
        <v>3.1944181999999999</v>
      </c>
      <c r="P1572" s="1">
        <v>45045.560900185184</v>
      </c>
      <c r="Q1572">
        <v>7.3266670000000002E-3</v>
      </c>
      <c r="R1572">
        <v>0.85599893000000005</v>
      </c>
      <c r="S1572">
        <v>-0.49699222999999998</v>
      </c>
    </row>
    <row r="1573" spans="3:19" x14ac:dyDescent="0.3">
      <c r="C1573" s="1">
        <v>45045.560901180557</v>
      </c>
      <c r="D1573">
        <v>10.011182</v>
      </c>
      <c r="E1573">
        <v>1.7914747</v>
      </c>
      <c r="F1573">
        <v>-0.80951660000000003</v>
      </c>
      <c r="G1573" s="1">
        <v>45045.56090084491</v>
      </c>
      <c r="H1573">
        <v>4.330258E-2</v>
      </c>
      <c r="I1573">
        <v>3.4623652999999997E-2</v>
      </c>
      <c r="J1573">
        <v>3.1722814000000002E-2</v>
      </c>
      <c r="L1573" s="1">
        <v>45045.5609090625</v>
      </c>
      <c r="M1573">
        <v>4.6396832000000003</v>
      </c>
      <c r="N1573">
        <v>-7.9034934000000003</v>
      </c>
      <c r="O1573">
        <v>2.6656043999999999</v>
      </c>
      <c r="P1573" s="1">
        <v>45045.560900243057</v>
      </c>
      <c r="Q1573">
        <v>0.102573335</v>
      </c>
      <c r="R1573">
        <v>1.0330600999999999</v>
      </c>
      <c r="S1573">
        <v>-0.58491223999999997</v>
      </c>
    </row>
    <row r="1574" spans="3:19" x14ac:dyDescent="0.3">
      <c r="C1574" s="1">
        <v>45045.560901527781</v>
      </c>
      <c r="D1574">
        <v>10.025551999999999</v>
      </c>
      <c r="E1574">
        <v>1.9639161000000001</v>
      </c>
      <c r="F1574">
        <v>-0.81909673999999999</v>
      </c>
      <c r="G1574" s="1">
        <v>45045.560901180557</v>
      </c>
      <c r="H1574">
        <v>4.5433109999999999E-2</v>
      </c>
      <c r="I1574">
        <v>2.929733E-2</v>
      </c>
      <c r="J1574">
        <v>3.2255445000000001E-2</v>
      </c>
      <c r="L1574" s="1">
        <v>45045.560909583335</v>
      </c>
      <c r="M1574">
        <v>4.3908296</v>
      </c>
      <c r="N1574">
        <v>-7.7910304000000004</v>
      </c>
      <c r="O1574">
        <v>3.2015967000000001</v>
      </c>
      <c r="P1574" s="1">
        <v>45045.560900706019</v>
      </c>
      <c r="Q1574">
        <v>1.5874445000000001E-2</v>
      </c>
      <c r="R1574">
        <v>1.10999</v>
      </c>
      <c r="S1574">
        <v>-0.61788224999999997</v>
      </c>
    </row>
    <row r="1575" spans="3:19" x14ac:dyDescent="0.3">
      <c r="C1575" s="1">
        <v>45045.560901539349</v>
      </c>
      <c r="D1575">
        <v>10.020762</v>
      </c>
      <c r="E1575">
        <v>2.0070264</v>
      </c>
      <c r="F1575">
        <v>-0.79035646000000004</v>
      </c>
      <c r="G1575" s="1">
        <v>45045.560901539349</v>
      </c>
      <c r="H1575">
        <v>3.7443627E-2</v>
      </c>
      <c r="I1575">
        <v>3.0362594999999999E-2</v>
      </c>
      <c r="J1575">
        <v>3.8647032999999997E-2</v>
      </c>
      <c r="L1575" s="1">
        <v>45045.560910138891</v>
      </c>
      <c r="M1575">
        <v>3.4265219999999998</v>
      </c>
      <c r="N1575">
        <v>-7.1569323999999996</v>
      </c>
      <c r="O1575">
        <v>4.4673999999999996</v>
      </c>
      <c r="P1575" s="1">
        <v>45045.560901203702</v>
      </c>
      <c r="Q1575">
        <v>-0.27352890000000002</v>
      </c>
      <c r="R1575">
        <v>1.24187</v>
      </c>
      <c r="S1575">
        <v>-0.68382229999999999</v>
      </c>
    </row>
    <row r="1576" spans="3:19" x14ac:dyDescent="0.3">
      <c r="C1576" s="1">
        <v>45045.56090178241</v>
      </c>
      <c r="D1576">
        <v>9.9632819999999995</v>
      </c>
      <c r="E1576">
        <v>1.8824854</v>
      </c>
      <c r="F1576">
        <v>-0.67060549999999997</v>
      </c>
      <c r="G1576" s="1">
        <v>45045.560901539349</v>
      </c>
      <c r="H1576">
        <v>1.3475175000000001E-2</v>
      </c>
      <c r="I1576">
        <v>3.6221549999999998E-2</v>
      </c>
      <c r="J1576">
        <v>5.2495470000000002E-2</v>
      </c>
      <c r="L1576" s="1">
        <v>45045.56091015046</v>
      </c>
      <c r="M1576">
        <v>3.1609186999999999</v>
      </c>
      <c r="N1576">
        <v>-5.6709895000000001</v>
      </c>
      <c r="O1576">
        <v>4.8311089999999997</v>
      </c>
      <c r="P1576" s="1">
        <v>45045.560901215278</v>
      </c>
      <c r="Q1576">
        <v>-0.41884112000000001</v>
      </c>
      <c r="R1576">
        <v>1.3346745</v>
      </c>
      <c r="S1576">
        <v>-0.72656109999999996</v>
      </c>
    </row>
    <row r="1577" spans="3:19" x14ac:dyDescent="0.3">
      <c r="C1577" s="1">
        <v>45045.560902025463</v>
      </c>
      <c r="D1577">
        <v>9.9584910000000004</v>
      </c>
      <c r="E1577">
        <v>1.8633252</v>
      </c>
      <c r="F1577">
        <v>-0.6945557</v>
      </c>
      <c r="G1577" s="1">
        <v>45045.560901793979</v>
      </c>
      <c r="H1577">
        <v>-1.1558539E-2</v>
      </c>
      <c r="I1577">
        <v>5.2200515000000003E-2</v>
      </c>
      <c r="J1577">
        <v>6.1017584E-2</v>
      </c>
      <c r="L1577" s="1">
        <v>45045.560910624998</v>
      </c>
      <c r="M1577">
        <v>2.1535403999999998</v>
      </c>
      <c r="N1577">
        <v>-4.1563330000000001</v>
      </c>
      <c r="O1577">
        <v>5.4532429999999996</v>
      </c>
      <c r="P1577" s="1">
        <v>45045.560901226854</v>
      </c>
      <c r="Q1577">
        <v>-0.13432222999999999</v>
      </c>
      <c r="R1577">
        <v>1.4287000999999999</v>
      </c>
      <c r="S1577">
        <v>-0.70213890000000001</v>
      </c>
    </row>
    <row r="1578" spans="3:19" x14ac:dyDescent="0.3">
      <c r="C1578" s="1">
        <v>45045.560902187499</v>
      </c>
      <c r="D1578">
        <v>10.049502</v>
      </c>
      <c r="E1578">
        <v>1.9016455000000001</v>
      </c>
      <c r="F1578">
        <v>-0.71371585000000004</v>
      </c>
      <c r="G1578" s="1">
        <v>45045.560902037039</v>
      </c>
      <c r="H1578">
        <v>-2.5406974999999998E-2</v>
      </c>
      <c r="I1578">
        <v>5.0069988000000003E-2</v>
      </c>
      <c r="J1578">
        <v>6.7409170000000004E-2</v>
      </c>
      <c r="L1578" s="1">
        <v>45045.560910636574</v>
      </c>
      <c r="M1578">
        <v>0.21056839999999999</v>
      </c>
      <c r="N1578">
        <v>-3.9122650000000001</v>
      </c>
      <c r="O1578">
        <v>5.2666025000000003</v>
      </c>
      <c r="P1578" s="1">
        <v>45045.560901736113</v>
      </c>
      <c r="Q1578">
        <v>0.10013112</v>
      </c>
      <c r="R1578">
        <v>1.3261267000000001</v>
      </c>
      <c r="S1578">
        <v>-0.68260114999999999</v>
      </c>
    </row>
    <row r="1579" spans="3:19" x14ac:dyDescent="0.3">
      <c r="C1579" s="1">
        <v>45045.560902662037</v>
      </c>
      <c r="D1579">
        <v>10.116562999999999</v>
      </c>
      <c r="E1579">
        <v>1.8345851</v>
      </c>
      <c r="F1579">
        <v>-0.61312500000000003</v>
      </c>
      <c r="G1579" s="1">
        <v>45045.560902210651</v>
      </c>
      <c r="H1579">
        <v>-4.4049102999999999E-2</v>
      </c>
      <c r="I1579">
        <v>3.6754179999999997E-2</v>
      </c>
      <c r="J1579">
        <v>7.3268130000000001E-2</v>
      </c>
      <c r="L1579" s="1">
        <v>45045.560911134256</v>
      </c>
      <c r="M1579">
        <v>0.55752765999999998</v>
      </c>
      <c r="N1579">
        <v>-3.8763725999999998</v>
      </c>
      <c r="O1579">
        <v>4.3286160000000002</v>
      </c>
      <c r="P1579" s="1">
        <v>45045.560901736113</v>
      </c>
      <c r="Q1579">
        <v>9.2804449999999997E-2</v>
      </c>
      <c r="R1579">
        <v>1.1051055999999999</v>
      </c>
      <c r="S1579">
        <v>-0.73144560000000003</v>
      </c>
    </row>
    <row r="1580" spans="3:19" x14ac:dyDescent="0.3">
      <c r="C1580" s="1">
        <v>45045.560902673613</v>
      </c>
      <c r="D1580">
        <v>10.145303</v>
      </c>
      <c r="E1580">
        <v>1.6860938000000001</v>
      </c>
      <c r="F1580">
        <v>-0.54127440000000004</v>
      </c>
      <c r="G1580" s="1">
        <v>45045.560902673613</v>
      </c>
      <c r="H1580">
        <v>-6.6952295999999994E-2</v>
      </c>
      <c r="I1580">
        <v>3.6221549999999998E-2</v>
      </c>
      <c r="J1580">
        <v>7.1137599999999995E-2</v>
      </c>
      <c r="L1580" s="1">
        <v>45045.560911631947</v>
      </c>
      <c r="M1580">
        <v>4.4339003999999997</v>
      </c>
      <c r="N1580">
        <v>-4.7401814</v>
      </c>
      <c r="O1580">
        <v>4.9627140000000001</v>
      </c>
      <c r="P1580" s="1">
        <v>45045.560901759258</v>
      </c>
      <c r="Q1580">
        <v>0.13798556000000001</v>
      </c>
      <c r="R1580">
        <v>0.93781340000000002</v>
      </c>
      <c r="S1580">
        <v>-0.7546467</v>
      </c>
    </row>
    <row r="1581" spans="3:19" x14ac:dyDescent="0.3">
      <c r="C1581" s="1">
        <v>45045.560902962963</v>
      </c>
      <c r="D1581">
        <v>10.183623000000001</v>
      </c>
      <c r="E1581">
        <v>1.4657519999999999</v>
      </c>
      <c r="F1581">
        <v>-0.5604346</v>
      </c>
      <c r="G1581" s="1">
        <v>45045.560902696758</v>
      </c>
      <c r="H1581">
        <v>-7.1213349999999995E-2</v>
      </c>
      <c r="I1581">
        <v>4.9537352999999999E-2</v>
      </c>
      <c r="J1581">
        <v>6.6876545999999995E-2</v>
      </c>
      <c r="L1581" s="1">
        <v>45045.560912141205</v>
      </c>
      <c r="M1581">
        <v>4.5655055000000004</v>
      </c>
      <c r="N1581">
        <v>-6.0251273999999997</v>
      </c>
      <c r="O1581">
        <v>6.0035920000000003</v>
      </c>
      <c r="P1581" s="1">
        <v>45045.560902291669</v>
      </c>
      <c r="Q1581">
        <v>3.6633336000000002E-3</v>
      </c>
      <c r="R1581">
        <v>0.8645467</v>
      </c>
      <c r="S1581">
        <v>-0.67771669999999995</v>
      </c>
    </row>
    <row r="1582" spans="3:19" x14ac:dyDescent="0.3">
      <c r="C1582" s="1">
        <v>45045.560903252313</v>
      </c>
      <c r="D1582">
        <v>10.274634000000001</v>
      </c>
      <c r="E1582">
        <v>1.346001</v>
      </c>
      <c r="F1582">
        <v>-0.58438480000000004</v>
      </c>
      <c r="G1582" s="1">
        <v>45045.560902962963</v>
      </c>
      <c r="H1582">
        <v>-6.4821765000000003E-2</v>
      </c>
      <c r="I1582">
        <v>7.6168970000000003E-2</v>
      </c>
      <c r="J1582">
        <v>6.1550220000000003E-2</v>
      </c>
      <c r="L1582" s="1">
        <v>45045.560912210647</v>
      </c>
      <c r="M1582">
        <v>3.8907297000000001</v>
      </c>
      <c r="N1582">
        <v>-3.9720854999999999</v>
      </c>
      <c r="O1582">
        <v>6.9272220000000004</v>
      </c>
      <c r="P1582" s="1">
        <v>45045.560902303238</v>
      </c>
      <c r="Q1582">
        <v>-0.39564001999999998</v>
      </c>
      <c r="R1582">
        <v>0.6972545</v>
      </c>
      <c r="S1582">
        <v>-0.60689219999999999</v>
      </c>
    </row>
    <row r="1583" spans="3:19" x14ac:dyDescent="0.3">
      <c r="C1583" s="1">
        <v>45045.560903506943</v>
      </c>
      <c r="D1583">
        <v>10.202783999999999</v>
      </c>
      <c r="E1583">
        <v>1.3555812</v>
      </c>
      <c r="F1583">
        <v>-0.54606449999999995</v>
      </c>
      <c r="G1583" s="1">
        <v>45045.560903263889</v>
      </c>
      <c r="H1583">
        <v>-5.7897539999999997E-2</v>
      </c>
      <c r="I1583">
        <v>0.11984481</v>
      </c>
      <c r="J1583">
        <v>5.3560733999999999E-2</v>
      </c>
      <c r="L1583" s="1">
        <v>45045.560912685185</v>
      </c>
      <c r="M1583">
        <v>6.4797634999999998</v>
      </c>
      <c r="N1583">
        <v>-0.79441713999999997</v>
      </c>
      <c r="O1583">
        <v>6.6400829999999997</v>
      </c>
      <c r="P1583" s="1">
        <v>45045.560903287034</v>
      </c>
      <c r="Q1583">
        <v>-1.0684723</v>
      </c>
      <c r="R1583">
        <v>0.60445004999999996</v>
      </c>
      <c r="S1583">
        <v>-0.52874109999999996</v>
      </c>
    </row>
    <row r="1584" spans="3:19" x14ac:dyDescent="0.3">
      <c r="C1584" s="1">
        <v>45045.560903715275</v>
      </c>
      <c r="D1584">
        <v>10.054292999999999</v>
      </c>
      <c r="E1584">
        <v>1.4178516000000001</v>
      </c>
      <c r="F1584">
        <v>-0.40236329999999998</v>
      </c>
      <c r="G1584" s="1">
        <v>45045.560903506943</v>
      </c>
      <c r="H1584">
        <v>-4.4049102999999999E-2</v>
      </c>
      <c r="I1584">
        <v>0.15020485</v>
      </c>
      <c r="J1584">
        <v>4.2375456999999998E-2</v>
      </c>
      <c r="L1584" s="1">
        <v>45045.560912743058</v>
      </c>
      <c r="M1584">
        <v>8.3461660000000002</v>
      </c>
      <c r="N1584">
        <v>-0.70588267000000005</v>
      </c>
      <c r="O1584">
        <v>7.2167529999999998</v>
      </c>
      <c r="P1584" s="1">
        <v>45045.560903333331</v>
      </c>
      <c r="Q1584">
        <v>-1.4836501</v>
      </c>
      <c r="R1584">
        <v>0.38220778</v>
      </c>
      <c r="S1584">
        <v>-0.50553999999999999</v>
      </c>
    </row>
    <row r="1585" spans="3:19" x14ac:dyDescent="0.3">
      <c r="C1585" s="1">
        <v>45045.560903900463</v>
      </c>
      <c r="D1585">
        <v>9.9632819999999995</v>
      </c>
      <c r="E1585">
        <v>1.4609619</v>
      </c>
      <c r="F1585">
        <v>-0.25387207000000001</v>
      </c>
      <c r="G1585" s="1">
        <v>45045.560903715275</v>
      </c>
      <c r="H1585">
        <v>-4.8842795000000001E-2</v>
      </c>
      <c r="I1585">
        <v>0.13955219999999999</v>
      </c>
      <c r="J1585">
        <v>4.3440722000000001E-2</v>
      </c>
      <c r="L1585" s="1">
        <v>45045.560913240741</v>
      </c>
      <c r="M1585">
        <v>10.243672999999999</v>
      </c>
      <c r="N1585">
        <v>-4.6229334</v>
      </c>
      <c r="O1585">
        <v>7.4919276000000004</v>
      </c>
      <c r="P1585" s="1">
        <v>45045.560903333331</v>
      </c>
      <c r="Q1585">
        <v>-1.5190623000000001</v>
      </c>
      <c r="R1585">
        <v>0.36999667000000003</v>
      </c>
      <c r="S1585">
        <v>-0.40052447000000002</v>
      </c>
    </row>
    <row r="1586" spans="3:19" x14ac:dyDescent="0.3">
      <c r="C1586" s="1">
        <v>45045.560904131948</v>
      </c>
      <c r="D1586">
        <v>9.8291609999999991</v>
      </c>
      <c r="E1586">
        <v>1.6334033999999999</v>
      </c>
      <c r="F1586">
        <v>-0.32093263</v>
      </c>
      <c r="G1586" s="1">
        <v>45045.560903912039</v>
      </c>
      <c r="H1586">
        <v>-5.470175E-2</v>
      </c>
      <c r="I1586">
        <v>9.2680566000000006E-2</v>
      </c>
      <c r="J1586">
        <v>5.4626000000000001E-2</v>
      </c>
      <c r="L1586" s="1">
        <v>45045.560913773152</v>
      </c>
      <c r="M1586">
        <v>10.475778</v>
      </c>
      <c r="N1586">
        <v>-4.7856455000000002</v>
      </c>
      <c r="O1586">
        <v>6.1710896000000002</v>
      </c>
      <c r="P1586" s="1">
        <v>45045.560903344907</v>
      </c>
      <c r="Q1586">
        <v>-0.86332560000000003</v>
      </c>
      <c r="R1586">
        <v>0.32237336</v>
      </c>
      <c r="S1586">
        <v>-0.22224224000000001</v>
      </c>
    </row>
    <row r="1587" spans="3:19" x14ac:dyDescent="0.3">
      <c r="C1587" s="1">
        <v>45045.560904305552</v>
      </c>
      <c r="D1587">
        <v>10.0063925</v>
      </c>
      <c r="E1587">
        <v>1.7292042000000001</v>
      </c>
      <c r="F1587">
        <v>-0.55085450000000002</v>
      </c>
      <c r="G1587" s="1">
        <v>45045.560904143516</v>
      </c>
      <c r="H1587">
        <v>-8.8953780000000007E-3</v>
      </c>
      <c r="I1587">
        <v>5.3265779999999999E-2</v>
      </c>
      <c r="J1587">
        <v>7.1137599999999995E-2</v>
      </c>
      <c r="L1587" s="1">
        <v>45045.560914224538</v>
      </c>
      <c r="M1587">
        <v>9.9469630000000002</v>
      </c>
      <c r="N1587">
        <v>-7.1856464999999998</v>
      </c>
      <c r="O1587">
        <v>5.6853465999999999</v>
      </c>
      <c r="P1587" s="1">
        <v>45045.560903912039</v>
      </c>
      <c r="Q1587">
        <v>9.0362230000000002E-2</v>
      </c>
      <c r="R1587">
        <v>0.35167999999999999</v>
      </c>
      <c r="S1587">
        <v>-0.11478445</v>
      </c>
    </row>
    <row r="1588" spans="3:19" x14ac:dyDescent="0.3">
      <c r="C1588" s="1">
        <v>45045.560904652775</v>
      </c>
      <c r="D1588">
        <v>10.039923</v>
      </c>
      <c r="E1588">
        <v>1.705254</v>
      </c>
      <c r="F1588">
        <v>-0.30656250000000002</v>
      </c>
      <c r="G1588" s="1">
        <v>45045.560904317128</v>
      </c>
      <c r="H1588">
        <v>3.0519406999999998E-2</v>
      </c>
      <c r="I1588">
        <v>3.3558387000000002E-2</v>
      </c>
      <c r="J1588">
        <v>9.5106049999999998E-2</v>
      </c>
      <c r="L1588" s="1">
        <v>45045.560914247682</v>
      </c>
      <c r="M1588">
        <v>8.6859459999999995</v>
      </c>
      <c r="N1588">
        <v>-7.8006019999999996</v>
      </c>
      <c r="O1588">
        <v>5.6279187000000004</v>
      </c>
      <c r="P1588" s="1">
        <v>45045.560903912039</v>
      </c>
      <c r="Q1588">
        <v>0.77906894999999998</v>
      </c>
      <c r="R1588">
        <v>0.36877557999999999</v>
      </c>
      <c r="S1588">
        <v>-3.5412222E-2</v>
      </c>
    </row>
    <row r="1589" spans="3:19" x14ac:dyDescent="0.3">
      <c r="C1589" s="1">
        <v>45045.560904895836</v>
      </c>
      <c r="D1589">
        <v>10.011182</v>
      </c>
      <c r="E1589">
        <v>1.5471827</v>
      </c>
      <c r="F1589">
        <v>-0.17244140999999999</v>
      </c>
      <c r="G1589" s="1">
        <v>45045.560904652775</v>
      </c>
      <c r="H1589">
        <v>2.4127820000000001E-2</v>
      </c>
      <c r="I1589">
        <v>8.0962660000000006E-2</v>
      </c>
      <c r="J1589">
        <v>8.7649203999999994E-2</v>
      </c>
      <c r="L1589" s="1">
        <v>45045.560914756941</v>
      </c>
      <c r="M1589">
        <v>8.60459</v>
      </c>
      <c r="N1589">
        <v>-6.6687965</v>
      </c>
      <c r="O1589">
        <v>4.87418</v>
      </c>
      <c r="P1589" s="1">
        <v>45045.560903912039</v>
      </c>
      <c r="Q1589">
        <v>0.48844448000000001</v>
      </c>
      <c r="R1589">
        <v>0.56293225000000002</v>
      </c>
      <c r="S1589">
        <v>-2.3201111999999999E-2</v>
      </c>
    </row>
    <row r="1590" spans="3:19" x14ac:dyDescent="0.3">
      <c r="C1590" s="1">
        <v>45045.560905104168</v>
      </c>
      <c r="D1590">
        <v>10.059082</v>
      </c>
      <c r="E1590">
        <v>1.4034815</v>
      </c>
      <c r="F1590">
        <v>-0.20597169000000001</v>
      </c>
      <c r="G1590" s="1">
        <v>45045.560904907405</v>
      </c>
      <c r="H1590">
        <v>2.0932027999999998E-2</v>
      </c>
      <c r="I1590">
        <v>6.7646849999999994E-2</v>
      </c>
      <c r="J1590">
        <v>7.5398660000000006E-2</v>
      </c>
      <c r="L1590" s="1">
        <v>45045.560914768517</v>
      </c>
      <c r="M1590">
        <v>7.3124659999999997</v>
      </c>
      <c r="N1590">
        <v>-6.7429743000000002</v>
      </c>
      <c r="O1590">
        <v>4.5870410000000001</v>
      </c>
      <c r="P1590" s="1">
        <v>45045.560904328704</v>
      </c>
      <c r="Q1590">
        <v>0.10135223</v>
      </c>
      <c r="R1590">
        <v>0.58857559999999998</v>
      </c>
      <c r="S1590">
        <v>-0.13920668</v>
      </c>
    </row>
    <row r="1591" spans="3:19" x14ac:dyDescent="0.3">
      <c r="C1591" s="1">
        <v>45045.560905266204</v>
      </c>
      <c r="D1591">
        <v>10.193204</v>
      </c>
      <c r="E1591">
        <v>1.3268409000000001</v>
      </c>
      <c r="F1591">
        <v>-0.34488281999999998</v>
      </c>
      <c r="G1591" s="1">
        <v>45045.560905115737</v>
      </c>
      <c r="H1591">
        <v>1.7203600999999999E-2</v>
      </c>
      <c r="I1591">
        <v>1.5981523000000001E-2</v>
      </c>
      <c r="J1591">
        <v>5.3028103E-2</v>
      </c>
      <c r="L1591" s="1">
        <v>45045.560915277776</v>
      </c>
      <c r="M1591">
        <v>4.3477589999999999</v>
      </c>
      <c r="N1591">
        <v>-4.5080780000000003</v>
      </c>
      <c r="O1591">
        <v>5.5058850000000001</v>
      </c>
      <c r="P1591" s="1">
        <v>45045.56090434028</v>
      </c>
      <c r="Q1591">
        <v>0.19293556000000001</v>
      </c>
      <c r="R1591">
        <v>0.44448447000000002</v>
      </c>
      <c r="S1591">
        <v>-0.36389112000000001</v>
      </c>
    </row>
    <row r="1592" spans="3:19" x14ac:dyDescent="0.3">
      <c r="C1592" s="1">
        <v>45045.56090571759</v>
      </c>
      <c r="D1592">
        <v>10.111772999999999</v>
      </c>
      <c r="E1592">
        <v>1.4657519999999999</v>
      </c>
      <c r="F1592">
        <v>-0.43589357000000001</v>
      </c>
      <c r="G1592" s="1">
        <v>45045.56090527778</v>
      </c>
      <c r="H1592">
        <v>2.3595188E-2</v>
      </c>
      <c r="I1592">
        <v>-3.1932364E-3</v>
      </c>
      <c r="J1592">
        <v>5.1962837999999997E-2</v>
      </c>
      <c r="L1592" s="1">
        <v>45045.560915810187</v>
      </c>
      <c r="M1592">
        <v>2.4143580999999998</v>
      </c>
      <c r="N1592">
        <v>-4.6253260000000003</v>
      </c>
      <c r="O1592">
        <v>6.1543400000000004</v>
      </c>
      <c r="P1592" s="1">
        <v>45045.560905011575</v>
      </c>
      <c r="Q1592">
        <v>0.15752332999999999</v>
      </c>
      <c r="R1592">
        <v>0.56903780000000004</v>
      </c>
      <c r="S1592">
        <v>-0.64963114</v>
      </c>
    </row>
    <row r="1593" spans="3:19" x14ac:dyDescent="0.3">
      <c r="C1593" s="1">
        <v>45045.560905752318</v>
      </c>
      <c r="D1593">
        <v>10.059082</v>
      </c>
      <c r="E1593">
        <v>1.6908839</v>
      </c>
      <c r="F1593">
        <v>-0.51732427000000003</v>
      </c>
      <c r="G1593" s="1">
        <v>45045.560905740742</v>
      </c>
      <c r="H1593">
        <v>2.0399395000000001E-2</v>
      </c>
      <c r="I1593">
        <v>6.9267759999999999E-3</v>
      </c>
      <c r="J1593">
        <v>6.2615483999999999E-2</v>
      </c>
      <c r="L1593" s="1">
        <v>45045.560915821756</v>
      </c>
      <c r="M1593">
        <v>3.0939198000000001</v>
      </c>
      <c r="N1593">
        <v>-4.7018966999999998</v>
      </c>
      <c r="O1593">
        <v>6.2859449999999999</v>
      </c>
      <c r="P1593" s="1">
        <v>45045.560905057871</v>
      </c>
      <c r="Q1593">
        <v>0.18805111999999999</v>
      </c>
      <c r="R1593">
        <v>0.63497780000000004</v>
      </c>
      <c r="S1593">
        <v>-0.75953113999999999</v>
      </c>
    </row>
    <row r="1594" spans="3:19" x14ac:dyDescent="0.3">
      <c r="C1594" s="1">
        <v>45045.560905995371</v>
      </c>
      <c r="D1594">
        <v>10.154883</v>
      </c>
      <c r="E1594">
        <v>1.719624</v>
      </c>
      <c r="F1594">
        <v>-0.66102539999999999</v>
      </c>
      <c r="G1594" s="1">
        <v>45045.560905752318</v>
      </c>
      <c r="H1594">
        <v>5.4856920000000003E-3</v>
      </c>
      <c r="I1594">
        <v>-1.1715353E-2</v>
      </c>
      <c r="J1594">
        <v>7.9659715000000006E-2</v>
      </c>
      <c r="L1594" s="1">
        <v>45045.56091641204</v>
      </c>
      <c r="M1594">
        <v>3.1345977999999999</v>
      </c>
      <c r="N1594">
        <v>-3.8021950000000002</v>
      </c>
      <c r="O1594">
        <v>6.5467630000000003</v>
      </c>
      <c r="P1594" s="1">
        <v>45045.560905370374</v>
      </c>
      <c r="Q1594">
        <v>0.73388779999999998</v>
      </c>
      <c r="R1594">
        <v>0.87187340000000002</v>
      </c>
      <c r="S1594">
        <v>-0.72656109999999996</v>
      </c>
    </row>
    <row r="1595" spans="3:19" x14ac:dyDescent="0.3">
      <c r="C1595" s="1">
        <v>45045.56090621528</v>
      </c>
      <c r="D1595">
        <v>10.126143000000001</v>
      </c>
      <c r="E1595">
        <v>1.4801221</v>
      </c>
      <c r="F1595">
        <v>-0.47421390000000002</v>
      </c>
      <c r="G1595" s="1">
        <v>45045.560906006947</v>
      </c>
      <c r="H1595">
        <v>-2.3276448000000002E-2</v>
      </c>
      <c r="I1595">
        <v>-2.1279720000000001E-3</v>
      </c>
      <c r="J1595">
        <v>8.6051310000000006E-2</v>
      </c>
      <c r="L1595" s="1">
        <v>45045.560916886578</v>
      </c>
      <c r="M1595">
        <v>2.5651060000000001</v>
      </c>
      <c r="N1595">
        <v>-4.5798626000000002</v>
      </c>
      <c r="O1595">
        <v>7.0157559999999997</v>
      </c>
      <c r="P1595" s="1">
        <v>45045.560905393519</v>
      </c>
      <c r="Q1595">
        <v>1.1844778</v>
      </c>
      <c r="R1595">
        <v>1.1612766999999999</v>
      </c>
      <c r="S1595">
        <v>-0.62032449999999995</v>
      </c>
    </row>
    <row r="1596" spans="3:19" x14ac:dyDescent="0.3">
      <c r="C1596" s="1">
        <v>45045.56090640046</v>
      </c>
      <c r="D1596">
        <v>10.083033</v>
      </c>
      <c r="E1596">
        <v>1.2262500000000001</v>
      </c>
      <c r="F1596">
        <v>-0.36404300000000001</v>
      </c>
      <c r="G1596" s="1">
        <v>45045.560906226849</v>
      </c>
      <c r="H1596">
        <v>-3.0733298999999999E-2</v>
      </c>
      <c r="I1596">
        <v>7.6701599999999995E-2</v>
      </c>
      <c r="J1596">
        <v>9.3508153999999996E-2</v>
      </c>
      <c r="L1596" s="1">
        <v>45045.560916898146</v>
      </c>
      <c r="M1596">
        <v>3.0652058000000002</v>
      </c>
      <c r="N1596">
        <v>-3.1274191999999998</v>
      </c>
      <c r="O1596">
        <v>6.5419770000000002</v>
      </c>
      <c r="P1596" s="1">
        <v>45045.560905937498</v>
      </c>
      <c r="Q1596">
        <v>1.2211112</v>
      </c>
      <c r="R1596">
        <v>1.1136534</v>
      </c>
      <c r="S1596">
        <v>-0.47623335999999999</v>
      </c>
    </row>
    <row r="1597" spans="3:19" x14ac:dyDescent="0.3">
      <c r="C1597" s="1">
        <v>45045.560906782404</v>
      </c>
      <c r="D1597">
        <v>10.030341999999999</v>
      </c>
      <c r="E1597">
        <v>1.1879297</v>
      </c>
      <c r="F1597">
        <v>-0.3161426</v>
      </c>
      <c r="G1597" s="1">
        <v>45045.560906412036</v>
      </c>
      <c r="H1597">
        <v>1.2246345E-3</v>
      </c>
      <c r="I1597">
        <v>0.10333320999999999</v>
      </c>
      <c r="J1597">
        <v>8.9779730000000002E-2</v>
      </c>
      <c r="L1597" s="1">
        <v>45045.56091734954</v>
      </c>
      <c r="M1597">
        <v>3.4600214999999999</v>
      </c>
      <c r="N1597">
        <v>-2.8450660000000001</v>
      </c>
      <c r="O1597">
        <v>6.7716880000000002</v>
      </c>
      <c r="P1597" s="1">
        <v>45045.560905949074</v>
      </c>
      <c r="Q1597">
        <v>0.5873545</v>
      </c>
      <c r="R1597">
        <v>1.0977789</v>
      </c>
      <c r="S1597">
        <v>-0.46768557999999999</v>
      </c>
    </row>
    <row r="1598" spans="3:19" x14ac:dyDescent="0.3">
      <c r="C1598" s="1">
        <v>45045.560906967592</v>
      </c>
      <c r="D1598">
        <v>10.035132000000001</v>
      </c>
      <c r="E1598">
        <v>1.2310401</v>
      </c>
      <c r="F1598">
        <v>-0.2203418</v>
      </c>
      <c r="G1598" s="1">
        <v>45045.560906782404</v>
      </c>
      <c r="H1598">
        <v>2.8392770000000001E-2</v>
      </c>
      <c r="I1598">
        <v>6.5516933999999999E-2</v>
      </c>
      <c r="J1598">
        <v>7.2739289999999998E-2</v>
      </c>
      <c r="L1598" s="1">
        <v>45045.560917893519</v>
      </c>
      <c r="M1598">
        <v>3.7136607000000001</v>
      </c>
      <c r="N1598">
        <v>-4.1898327000000002</v>
      </c>
      <c r="O1598">
        <v>6.9966134999999996</v>
      </c>
      <c r="P1598" s="1">
        <v>45045.560906469909</v>
      </c>
      <c r="Q1598">
        <v>-4.1517779999999997E-2</v>
      </c>
      <c r="R1598">
        <v>0.98055225999999995</v>
      </c>
      <c r="S1598">
        <v>-0.60445004999999996</v>
      </c>
    </row>
    <row r="1599" spans="3:19" x14ac:dyDescent="0.3">
      <c r="C1599" s="1">
        <v>45045.560907187501</v>
      </c>
      <c r="D1599">
        <v>10.083033</v>
      </c>
      <c r="E1599">
        <v>1.2310401</v>
      </c>
      <c r="F1599">
        <v>-0.20597169000000001</v>
      </c>
      <c r="G1599" s="1">
        <v>45045.560906967592</v>
      </c>
      <c r="H1599">
        <v>4.330647E-2</v>
      </c>
      <c r="I1599">
        <v>3.1961099999999999E-2</v>
      </c>
      <c r="J1599">
        <v>7.007613E-2</v>
      </c>
      <c r="L1599" s="1">
        <v>45045.560917905095</v>
      </c>
      <c r="M1599">
        <v>3.5700915000000002</v>
      </c>
      <c r="N1599">
        <v>-4.9459643</v>
      </c>
      <c r="O1599">
        <v>7.9561352999999997</v>
      </c>
      <c r="P1599" s="1">
        <v>45045.560906481478</v>
      </c>
      <c r="Q1599">
        <v>-0.19782000999999999</v>
      </c>
      <c r="R1599">
        <v>0.76685780000000003</v>
      </c>
      <c r="S1599">
        <v>-0.74365669999999995</v>
      </c>
    </row>
    <row r="1600" spans="3:19" x14ac:dyDescent="0.3">
      <c r="C1600" s="1">
        <v>45045.560907418978</v>
      </c>
      <c r="D1600">
        <v>10.044712000000001</v>
      </c>
      <c r="E1600">
        <v>1.2597803000000001</v>
      </c>
      <c r="F1600">
        <v>-0.20597169000000001</v>
      </c>
      <c r="G1600" s="1">
        <v>45045.560907210645</v>
      </c>
      <c r="H1600">
        <v>5.3959116000000001E-2</v>
      </c>
      <c r="I1600">
        <v>1.5982132E-2</v>
      </c>
      <c r="J1600">
        <v>7.2739289999999998E-2</v>
      </c>
      <c r="L1600" s="1">
        <v>45045.560918402778</v>
      </c>
      <c r="M1600">
        <v>3.5724843000000002</v>
      </c>
      <c r="N1600">
        <v>-4.0486560000000003</v>
      </c>
      <c r="O1600">
        <v>7.1449685000000001</v>
      </c>
      <c r="P1600" s="1">
        <v>45045.560906481478</v>
      </c>
      <c r="Q1600">
        <v>-0.20148334000000001</v>
      </c>
      <c r="R1600">
        <v>0.67771669999999995</v>
      </c>
      <c r="S1600">
        <v>-0.89263225000000002</v>
      </c>
    </row>
    <row r="1601" spans="3:19" x14ac:dyDescent="0.3">
      <c r="C1601" s="1">
        <v>45045.560907662039</v>
      </c>
      <c r="D1601">
        <v>9.9824420000000007</v>
      </c>
      <c r="E1601">
        <v>1.3747412999999999</v>
      </c>
      <c r="F1601">
        <v>-0.24429200000000001</v>
      </c>
      <c r="G1601" s="1">
        <v>45045.560907430554</v>
      </c>
      <c r="H1601">
        <v>6.6742289999999996E-2</v>
      </c>
      <c r="I1601">
        <v>5.8621204999999999E-3</v>
      </c>
      <c r="J1601">
        <v>6.6880339999999996E-2</v>
      </c>
      <c r="L1601" s="1">
        <v>45045.560918935182</v>
      </c>
      <c r="M1601">
        <v>3.4743786000000001</v>
      </c>
      <c r="N1601">
        <v>-4.5631126999999996</v>
      </c>
      <c r="O1601">
        <v>7.8843509999999997</v>
      </c>
      <c r="P1601" s="1">
        <v>45045.560906944447</v>
      </c>
      <c r="Q1601">
        <v>-0.26620223999999998</v>
      </c>
      <c r="R1601">
        <v>0.82791334000000005</v>
      </c>
      <c r="S1601">
        <v>-0.95002450000000005</v>
      </c>
    </row>
    <row r="1602" spans="3:19" x14ac:dyDescent="0.3">
      <c r="C1602" s="1">
        <v>45045.560907870371</v>
      </c>
      <c r="D1602">
        <v>10.039923</v>
      </c>
      <c r="E1602">
        <v>1.4801221</v>
      </c>
      <c r="F1602">
        <v>-0.26824219999999999</v>
      </c>
      <c r="G1602" s="1">
        <v>45045.560907662039</v>
      </c>
      <c r="H1602">
        <v>8.2721256000000007E-2</v>
      </c>
      <c r="I1602">
        <v>-1.9704225999999998E-2</v>
      </c>
      <c r="J1602">
        <v>6.7945599999999995E-2</v>
      </c>
      <c r="L1602" s="1">
        <v>45045.560919027776</v>
      </c>
      <c r="M1602">
        <v>3.5844483</v>
      </c>
      <c r="N1602">
        <v>-4.5894336999999998</v>
      </c>
      <c r="O1602">
        <v>7.8006019999999996</v>
      </c>
      <c r="P1602" s="1">
        <v>45045.560906956016</v>
      </c>
      <c r="Q1602">
        <v>-0.52385669999999995</v>
      </c>
      <c r="R1602">
        <v>1.0342811000000001</v>
      </c>
      <c r="S1602">
        <v>-0.84989340000000002</v>
      </c>
    </row>
    <row r="1603" spans="3:19" x14ac:dyDescent="0.3">
      <c r="C1603" s="1">
        <v>45045.560908148145</v>
      </c>
      <c r="D1603">
        <v>10.188414</v>
      </c>
      <c r="E1603">
        <v>1.4465919</v>
      </c>
      <c r="F1603">
        <v>-0.39278321999999999</v>
      </c>
      <c r="G1603" s="1">
        <v>45045.560907881947</v>
      </c>
      <c r="H1603">
        <v>9.0178110000000006E-2</v>
      </c>
      <c r="I1603">
        <v>-5.4325324000000001E-2</v>
      </c>
      <c r="J1603">
        <v>7.3271920000000004E-2</v>
      </c>
      <c r="L1603" s="1">
        <v>45045.560919432872</v>
      </c>
      <c r="M1603">
        <v>2.9001009999999998</v>
      </c>
      <c r="N1603">
        <v>-4.4386859999999997</v>
      </c>
      <c r="O1603">
        <v>8.8008009999999999</v>
      </c>
      <c r="P1603" s="1">
        <v>45045.560907453706</v>
      </c>
      <c r="Q1603">
        <v>-0.80837559999999997</v>
      </c>
      <c r="R1603">
        <v>0.99154229999999999</v>
      </c>
      <c r="S1603">
        <v>-0.77784779999999998</v>
      </c>
    </row>
    <row r="1604" spans="3:19" x14ac:dyDescent="0.3">
      <c r="C1604" s="1">
        <v>45045.560908344909</v>
      </c>
      <c r="D1604">
        <v>10.236314</v>
      </c>
      <c r="E1604">
        <v>1.2885206</v>
      </c>
      <c r="F1604">
        <v>-0.34009277999999998</v>
      </c>
      <c r="G1604" s="1">
        <v>45045.560908148145</v>
      </c>
      <c r="H1604">
        <v>8.1655993999999996E-2</v>
      </c>
      <c r="I1604">
        <v>-6.5510589999999994E-2</v>
      </c>
      <c r="J1604">
        <v>7.9130880000000001E-2</v>
      </c>
      <c r="L1604" s="1">
        <v>45045.560919965275</v>
      </c>
      <c r="M1604">
        <v>3.4480574000000002</v>
      </c>
      <c r="N1604">
        <v>-6.5324059999999999</v>
      </c>
      <c r="O1604">
        <v>7.2813590000000001</v>
      </c>
      <c r="P1604" s="1">
        <v>45045.560907465275</v>
      </c>
      <c r="Q1604">
        <v>-0.74365669999999995</v>
      </c>
      <c r="R1604">
        <v>0.84867230000000005</v>
      </c>
      <c r="S1604">
        <v>-0.89629559999999997</v>
      </c>
    </row>
    <row r="1605" spans="3:19" x14ac:dyDescent="0.3">
      <c r="C1605" s="1">
        <v>45045.560908541665</v>
      </c>
      <c r="D1605">
        <v>10.250684</v>
      </c>
      <c r="E1605">
        <v>1.1256592000000001</v>
      </c>
      <c r="F1605">
        <v>-0.32093263</v>
      </c>
      <c r="G1605" s="1">
        <v>45045.560908356485</v>
      </c>
      <c r="H1605">
        <v>8.0058099999999993E-2</v>
      </c>
      <c r="I1605">
        <v>-3.6748457999999998E-2</v>
      </c>
      <c r="J1605">
        <v>8.1794039999999998E-2</v>
      </c>
      <c r="L1605" s="1">
        <v>45045.560919976851</v>
      </c>
      <c r="M1605">
        <v>5.8002019999999996</v>
      </c>
      <c r="N1605">
        <v>-2.9431717000000002</v>
      </c>
      <c r="O1605">
        <v>6.6257257000000003</v>
      </c>
      <c r="P1605" s="1">
        <v>45045.560907997686</v>
      </c>
      <c r="Q1605">
        <v>-0.58247000000000004</v>
      </c>
      <c r="R1605">
        <v>0.81936556000000005</v>
      </c>
      <c r="S1605">
        <v>-1.1124322</v>
      </c>
    </row>
    <row r="1606" spans="3:19" x14ac:dyDescent="0.3">
      <c r="C1606" s="1">
        <v>45045.560908831016</v>
      </c>
      <c r="D1606">
        <v>10.174044</v>
      </c>
      <c r="E1606">
        <v>1.1400292999999999</v>
      </c>
      <c r="F1606">
        <v>-0.24429200000000001</v>
      </c>
      <c r="G1606" s="1">
        <v>45045.560908553241</v>
      </c>
      <c r="H1606">
        <v>0.10083075599999999</v>
      </c>
      <c r="I1606">
        <v>5.8621204999999999E-3</v>
      </c>
      <c r="J1606">
        <v>6.8478233999999999E-2</v>
      </c>
      <c r="L1606" s="1">
        <v>45045.560920497686</v>
      </c>
      <c r="M1606">
        <v>5.977271</v>
      </c>
      <c r="N1606">
        <v>-1.3710874</v>
      </c>
      <c r="O1606">
        <v>8.6691959999999995</v>
      </c>
      <c r="P1606" s="1">
        <v>45045.560908032407</v>
      </c>
      <c r="Q1606">
        <v>-0.46524334000000001</v>
      </c>
      <c r="R1606">
        <v>0.74732005999999995</v>
      </c>
      <c r="S1606">
        <v>-1.2235533999999999</v>
      </c>
    </row>
    <row r="1607" spans="3:19" x14ac:dyDescent="0.3">
      <c r="C1607" s="1">
        <v>45045.560909074076</v>
      </c>
      <c r="D1607">
        <v>10.068663000000001</v>
      </c>
      <c r="E1607">
        <v>1.2741505</v>
      </c>
      <c r="F1607">
        <v>-0.22992188</v>
      </c>
      <c r="G1607" s="1">
        <v>45045.560908831016</v>
      </c>
      <c r="H1607">
        <v>0.1114834</v>
      </c>
      <c r="I1607">
        <v>1.8645294E-2</v>
      </c>
      <c r="J1607">
        <v>5.2499263999999997E-2</v>
      </c>
      <c r="L1607" s="1">
        <v>45045.560921006945</v>
      </c>
      <c r="M1607">
        <v>5.3359946999999996</v>
      </c>
      <c r="N1607">
        <v>-1.2490535</v>
      </c>
      <c r="O1607">
        <v>7.1904320000000004</v>
      </c>
      <c r="P1607" s="1">
        <v>45045.560908043983</v>
      </c>
      <c r="Q1607">
        <v>-0.50431890000000001</v>
      </c>
      <c r="R1607">
        <v>0.68260114999999999</v>
      </c>
      <c r="S1607">
        <v>-1.3395589999999999</v>
      </c>
    </row>
    <row r="1608" spans="3:19" x14ac:dyDescent="0.3">
      <c r="C1608" s="1">
        <v>45045.560909351851</v>
      </c>
      <c r="D1608">
        <v>10.106983</v>
      </c>
      <c r="E1608">
        <v>1.3747412999999999</v>
      </c>
      <c r="F1608">
        <v>-0.30177248000000001</v>
      </c>
      <c r="G1608" s="1">
        <v>45045.560909074076</v>
      </c>
      <c r="H1608">
        <v>0.12107078</v>
      </c>
      <c r="I1608">
        <v>-5.2946595999999997E-4</v>
      </c>
      <c r="J1608">
        <v>5.1966633999999998E-2</v>
      </c>
      <c r="L1608" s="1">
        <v>45045.560921550925</v>
      </c>
      <c r="M1608">
        <v>5.8289160000000004</v>
      </c>
      <c r="N1608">
        <v>-2.5794627999999999</v>
      </c>
      <c r="O1608">
        <v>5.7954163999999997</v>
      </c>
      <c r="P1608" s="1">
        <v>45045.560909004627</v>
      </c>
      <c r="Q1608">
        <v>-0.45547447000000002</v>
      </c>
      <c r="R1608">
        <v>0.74365669999999995</v>
      </c>
      <c r="S1608">
        <v>-1.3578756000000001</v>
      </c>
    </row>
    <row r="1609" spans="3:19" x14ac:dyDescent="0.3">
      <c r="C1609" s="1">
        <v>45045.560909548614</v>
      </c>
      <c r="D1609">
        <v>10.221944000000001</v>
      </c>
      <c r="E1609">
        <v>1.3028907000000001</v>
      </c>
      <c r="F1609">
        <v>-0.34488281999999998</v>
      </c>
      <c r="G1609" s="1">
        <v>45045.560909363427</v>
      </c>
      <c r="H1609">
        <v>0.12639710000000001</v>
      </c>
      <c r="I1609">
        <v>-1.6508432E-2</v>
      </c>
      <c r="J1609">
        <v>6.3684544999999995E-2</v>
      </c>
      <c r="L1609" s="1">
        <v>45045.560921655095</v>
      </c>
      <c r="M1609">
        <v>6.04427</v>
      </c>
      <c r="N1609">
        <v>-3.3762726999999999</v>
      </c>
      <c r="O1609">
        <v>6.3768725000000002</v>
      </c>
      <c r="P1609" s="1">
        <v>45045.560909016203</v>
      </c>
      <c r="Q1609">
        <v>-0.18683000999999999</v>
      </c>
      <c r="R1609">
        <v>0.79250114999999999</v>
      </c>
      <c r="S1609">
        <v>-1.2797244999999999</v>
      </c>
    </row>
    <row r="1610" spans="3:19" x14ac:dyDescent="0.3">
      <c r="C1610" s="1">
        <v>45045.560909745371</v>
      </c>
      <c r="D1610">
        <v>10.197993</v>
      </c>
      <c r="E1610">
        <v>1.1496093999999999</v>
      </c>
      <c r="F1610">
        <v>-0.28740236000000002</v>
      </c>
      <c r="G1610" s="1">
        <v>45045.560909560183</v>
      </c>
      <c r="H1610">
        <v>0.11254866400000001</v>
      </c>
      <c r="I1610">
        <v>-9.0515820000000007E-3</v>
      </c>
      <c r="J1610">
        <v>7.5935089999999997E-2</v>
      </c>
      <c r="L1610" s="1">
        <v>45045.560922060184</v>
      </c>
      <c r="M1610">
        <v>6.1112690000000001</v>
      </c>
      <c r="N1610">
        <v>-3.0628129999999998</v>
      </c>
      <c r="O1610">
        <v>6.3050876000000002</v>
      </c>
      <c r="P1610" s="1">
        <v>45045.560909039355</v>
      </c>
      <c r="Q1610">
        <v>-3.6633336000000002E-3</v>
      </c>
      <c r="R1610">
        <v>0.85355669999999995</v>
      </c>
      <c r="S1610">
        <v>-1.2614079</v>
      </c>
    </row>
    <row r="1611" spans="3:19" x14ac:dyDescent="0.3">
      <c r="C1611" s="1">
        <v>45045.560909953703</v>
      </c>
      <c r="D1611">
        <v>10.030341999999999</v>
      </c>
      <c r="E1611">
        <v>1.0921289999999999</v>
      </c>
      <c r="F1611">
        <v>-0.1580713</v>
      </c>
      <c r="G1611" s="1">
        <v>45045.560909745371</v>
      </c>
      <c r="H1611">
        <v>0.10988551000000001</v>
      </c>
      <c r="I1611">
        <v>2.6634776999999998E-2</v>
      </c>
      <c r="J1611">
        <v>7.9663510000000007E-2</v>
      </c>
      <c r="L1611" s="1">
        <v>45045.560922083336</v>
      </c>
      <c r="M1611">
        <v>4.7641099999999996</v>
      </c>
      <c r="N1611">
        <v>-3.4935209999999999</v>
      </c>
      <c r="O1611">
        <v>8.733803</v>
      </c>
      <c r="P1611" s="1">
        <v>45045.560909120373</v>
      </c>
      <c r="Q1611">
        <v>0.13310111999999999</v>
      </c>
      <c r="R1611">
        <v>0.98421559999999997</v>
      </c>
      <c r="S1611">
        <v>-1.2662922000000001</v>
      </c>
    </row>
    <row r="1612" spans="3:19" x14ac:dyDescent="0.3">
      <c r="C1612" s="1">
        <v>45045.560910243054</v>
      </c>
      <c r="D1612">
        <v>9.9010110000000005</v>
      </c>
      <c r="E1612">
        <v>1.2358302000000001</v>
      </c>
      <c r="F1612">
        <v>-5.7480469999999999E-2</v>
      </c>
      <c r="G1612" s="1">
        <v>45045.560909965279</v>
      </c>
      <c r="H1612">
        <v>0.12746236</v>
      </c>
      <c r="I1612">
        <v>5.1668489999999997E-2</v>
      </c>
      <c r="J1612">
        <v>7.4337184000000001E-2</v>
      </c>
      <c r="L1612" s="1">
        <v>45045.560922569442</v>
      </c>
      <c r="M1612">
        <v>3.4767714000000001</v>
      </c>
      <c r="N1612">
        <v>-5.6374902999999996</v>
      </c>
      <c r="O1612">
        <v>6.7190459999999996</v>
      </c>
      <c r="P1612" s="1">
        <v>45045.560909537038</v>
      </c>
      <c r="Q1612">
        <v>0.11112112</v>
      </c>
      <c r="R1612">
        <v>1.0806834000000001</v>
      </c>
      <c r="S1612">
        <v>-1.3847400999999999</v>
      </c>
    </row>
    <row r="1613" spans="3:19" x14ac:dyDescent="0.3">
      <c r="C1613" s="1">
        <v>45045.560910439817</v>
      </c>
      <c r="D1613">
        <v>10.015972</v>
      </c>
      <c r="E1613">
        <v>1.3891114</v>
      </c>
      <c r="F1613">
        <v>-0.24429200000000001</v>
      </c>
      <c r="G1613" s="1">
        <v>45045.560910243054</v>
      </c>
      <c r="H1613">
        <v>0.14397396000000001</v>
      </c>
      <c r="I1613">
        <v>2.9830571E-2</v>
      </c>
      <c r="J1613">
        <v>6.1554014999999997E-2</v>
      </c>
      <c r="L1613" s="1">
        <v>45045.560923078701</v>
      </c>
      <c r="M1613">
        <v>3.8835511</v>
      </c>
      <c r="N1613">
        <v>-6.2261243000000004</v>
      </c>
      <c r="O1613">
        <v>6.7932233999999996</v>
      </c>
      <c r="P1613" s="1">
        <v>45045.560909583335</v>
      </c>
      <c r="Q1613">
        <v>0.14775445000000001</v>
      </c>
      <c r="R1613">
        <v>1.1051055999999999</v>
      </c>
      <c r="S1613">
        <v>-1.4079412</v>
      </c>
    </row>
    <row r="1614" spans="3:19" x14ac:dyDescent="0.3">
      <c r="C1614" s="1">
        <v>45045.560910671295</v>
      </c>
      <c r="D1614">
        <v>10.150093</v>
      </c>
      <c r="E1614">
        <v>1.4897022</v>
      </c>
      <c r="F1614">
        <v>-0.50295409999999996</v>
      </c>
      <c r="G1614" s="1">
        <v>45045.560910451386</v>
      </c>
      <c r="H1614">
        <v>0.12639710000000001</v>
      </c>
      <c r="I1614">
        <v>-3.3020033999999997E-2</v>
      </c>
      <c r="J1614">
        <v>4.7705576E-2</v>
      </c>
      <c r="L1614" s="1">
        <v>45045.560923113429</v>
      </c>
      <c r="M1614">
        <v>2.6129622000000001</v>
      </c>
      <c r="N1614">
        <v>-4.6827540000000001</v>
      </c>
      <c r="O1614">
        <v>7.4440713000000001</v>
      </c>
      <c r="P1614" s="1">
        <v>45045.56091015046</v>
      </c>
      <c r="Q1614">
        <v>0.34679556</v>
      </c>
      <c r="R1614">
        <v>0.94391893999999998</v>
      </c>
      <c r="S1614">
        <v>-1.2894934</v>
      </c>
    </row>
    <row r="1615" spans="3:19" x14ac:dyDescent="0.3">
      <c r="C1615" s="1">
        <v>45045.560910879627</v>
      </c>
      <c r="D1615">
        <v>10.174044</v>
      </c>
      <c r="E1615">
        <v>1.5567628</v>
      </c>
      <c r="F1615">
        <v>-0.49337405000000001</v>
      </c>
      <c r="G1615" s="1">
        <v>45045.560910682871</v>
      </c>
      <c r="H1615">
        <v>7.8460199999999994E-2</v>
      </c>
      <c r="I1615">
        <v>-4.154215E-2</v>
      </c>
      <c r="J1615">
        <v>3.9183460000000003E-2</v>
      </c>
      <c r="L1615" s="1">
        <v>45045.560923611112</v>
      </c>
      <c r="M1615">
        <v>2.3904296999999999</v>
      </c>
      <c r="N1615">
        <v>-2.428715</v>
      </c>
      <c r="O1615">
        <v>6.9750779999999999</v>
      </c>
      <c r="P1615" s="1">
        <v>45045.56091015046</v>
      </c>
      <c r="Q1615">
        <v>0.73144560000000003</v>
      </c>
      <c r="R1615">
        <v>0.79005890000000001</v>
      </c>
      <c r="S1615">
        <v>-1.1185377999999999</v>
      </c>
    </row>
    <row r="1616" spans="3:19" x14ac:dyDescent="0.3">
      <c r="C1616" s="1">
        <v>45045.560911122688</v>
      </c>
      <c r="D1616">
        <v>10.169252999999999</v>
      </c>
      <c r="E1616">
        <v>1.5232325</v>
      </c>
      <c r="F1616">
        <v>-0.59396490000000002</v>
      </c>
      <c r="G1616" s="1">
        <v>45045.560910902779</v>
      </c>
      <c r="H1616">
        <v>2.9458035E-2</v>
      </c>
      <c r="I1616">
        <v>1.601063E-3</v>
      </c>
      <c r="J1616">
        <v>5.1434002999999999E-2</v>
      </c>
      <c r="L1616" s="1">
        <v>45045.560924155092</v>
      </c>
      <c r="M1616">
        <v>2.8019953000000002</v>
      </c>
      <c r="N1616">
        <v>-2.4023938</v>
      </c>
      <c r="O1616">
        <v>5.4221363</v>
      </c>
      <c r="P1616" s="1">
        <v>45045.56091015046</v>
      </c>
      <c r="Q1616">
        <v>1.2101211999999999</v>
      </c>
      <c r="R1616">
        <v>0.65329444000000003</v>
      </c>
      <c r="S1616">
        <v>-0.91827559999999997</v>
      </c>
    </row>
    <row r="1617" spans="3:19" x14ac:dyDescent="0.3">
      <c r="C1617" s="1">
        <v>45045.560911388886</v>
      </c>
      <c r="D1617">
        <v>10.145303</v>
      </c>
      <c r="E1617">
        <v>1.3555812</v>
      </c>
      <c r="F1617">
        <v>-0.52690433999999997</v>
      </c>
      <c r="G1617" s="1">
        <v>45045.560911122688</v>
      </c>
      <c r="H1617">
        <v>1.4011699000000001E-2</v>
      </c>
      <c r="I1617">
        <v>6.1788503000000002E-2</v>
      </c>
      <c r="J1617">
        <v>7.7532983999999999E-2</v>
      </c>
      <c r="L1617" s="1">
        <v>45045.560924201389</v>
      </c>
      <c r="M1617">
        <v>2.2899313000000001</v>
      </c>
      <c r="N1617">
        <v>-4.7449674999999996</v>
      </c>
      <c r="O1617">
        <v>5.6638109999999999</v>
      </c>
      <c r="P1617" s="1">
        <v>45045.560910636574</v>
      </c>
      <c r="Q1617">
        <v>1.62652</v>
      </c>
      <c r="R1617">
        <v>0.51897219999999999</v>
      </c>
      <c r="S1617">
        <v>-0.64596779999999998</v>
      </c>
    </row>
    <row r="1618" spans="3:19" x14ac:dyDescent="0.3">
      <c r="C1618" s="1">
        <v>45045.560911655091</v>
      </c>
      <c r="D1618">
        <v>10.164463</v>
      </c>
      <c r="E1618">
        <v>1.1256592000000001</v>
      </c>
      <c r="F1618">
        <v>-0.29219240000000002</v>
      </c>
      <c r="G1618" s="1">
        <v>45045.560911400462</v>
      </c>
      <c r="H1618">
        <v>1.2285252999999999E-3</v>
      </c>
      <c r="I1618">
        <v>0.14008544000000001</v>
      </c>
      <c r="J1618">
        <v>8.1261403999999995E-2</v>
      </c>
      <c r="L1618" s="1">
        <v>45045.560924710648</v>
      </c>
      <c r="M1618">
        <v>1.9980069</v>
      </c>
      <c r="N1618">
        <v>-6.9535426999999999</v>
      </c>
      <c r="O1618">
        <v>5.76431</v>
      </c>
      <c r="P1618" s="1">
        <v>45045.560910636574</v>
      </c>
      <c r="Q1618">
        <v>1.9782001</v>
      </c>
      <c r="R1618">
        <v>0.32115223999999998</v>
      </c>
      <c r="S1618">
        <v>-0.27597110000000002</v>
      </c>
    </row>
    <row r="1619" spans="3:19" x14ac:dyDescent="0.3">
      <c r="C1619" s="1">
        <v>45045.560911875</v>
      </c>
      <c r="D1619">
        <v>10.159674000000001</v>
      </c>
      <c r="E1619">
        <v>0.97237795999999999</v>
      </c>
      <c r="F1619">
        <v>-0.1820215</v>
      </c>
      <c r="G1619" s="1">
        <v>45045.560911666667</v>
      </c>
      <c r="H1619">
        <v>2.2937897999999999E-3</v>
      </c>
      <c r="I1619">
        <v>0.17470653</v>
      </c>
      <c r="J1619">
        <v>5.4629795000000002E-2</v>
      </c>
      <c r="L1619" s="1">
        <v>45045.560925162034</v>
      </c>
      <c r="M1619">
        <v>2.9862427999999999</v>
      </c>
      <c r="N1619">
        <v>-6.4055862000000001</v>
      </c>
      <c r="O1619">
        <v>3.9146578000000001</v>
      </c>
      <c r="P1619" s="1">
        <v>45045.560911122688</v>
      </c>
      <c r="Q1619">
        <v>2.37384</v>
      </c>
      <c r="R1619">
        <v>-0.10867889</v>
      </c>
      <c r="S1619">
        <v>0.14164889</v>
      </c>
    </row>
    <row r="1620" spans="3:19" x14ac:dyDescent="0.3">
      <c r="C1620" s="1">
        <v>45045.560912048611</v>
      </c>
      <c r="D1620">
        <v>10.140513</v>
      </c>
      <c r="E1620">
        <v>0.97237795999999999</v>
      </c>
      <c r="F1620">
        <v>-0.16765136999999999</v>
      </c>
      <c r="G1620" s="1">
        <v>45045.560911886576</v>
      </c>
      <c r="H1620">
        <v>1.6142226999999999E-2</v>
      </c>
      <c r="I1620">
        <v>0.14807492</v>
      </c>
      <c r="J1620">
        <v>1.8410805999999998E-2</v>
      </c>
      <c r="L1620" s="1">
        <v>45045.560925682868</v>
      </c>
      <c r="M1620">
        <v>4.369294</v>
      </c>
      <c r="N1620">
        <v>-6.7334027000000001</v>
      </c>
      <c r="O1620">
        <v>3.4097721999999999</v>
      </c>
      <c r="P1620" s="1">
        <v>45045.560911145833</v>
      </c>
      <c r="Q1620">
        <v>2.6608011999999999</v>
      </c>
      <c r="R1620">
        <v>-0.57880670000000001</v>
      </c>
      <c r="S1620">
        <v>0.45791668000000002</v>
      </c>
    </row>
    <row r="1621" spans="3:19" x14ac:dyDescent="0.3">
      <c r="C1621" s="1">
        <v>45045.5609124537</v>
      </c>
      <c r="D1621">
        <v>10.059082</v>
      </c>
      <c r="E1621">
        <v>1.0490185999999999</v>
      </c>
      <c r="F1621">
        <v>-0.14370118000000001</v>
      </c>
      <c r="G1621" s="1">
        <v>45045.560912060188</v>
      </c>
      <c r="H1621">
        <v>3.9578046999999998E-2</v>
      </c>
      <c r="I1621">
        <v>0.13475913</v>
      </c>
      <c r="J1621">
        <v>1.46823805E-2</v>
      </c>
      <c r="L1621" s="1">
        <v>45045.56092570602</v>
      </c>
      <c r="M1621">
        <v>3.4719856</v>
      </c>
      <c r="N1621">
        <v>-7.3005019999999998</v>
      </c>
      <c r="O1621">
        <v>3.8955152000000002</v>
      </c>
      <c r="P1621" s="1">
        <v>45045.560911631947</v>
      </c>
      <c r="Q1621">
        <v>3.1846578000000001</v>
      </c>
      <c r="R1621">
        <v>-0.75342560000000003</v>
      </c>
      <c r="S1621">
        <v>0.6972545</v>
      </c>
    </row>
    <row r="1622" spans="3:19" x14ac:dyDescent="0.3">
      <c r="C1622" s="1">
        <v>45045.56091255787</v>
      </c>
      <c r="D1622">
        <v>10.015972</v>
      </c>
      <c r="E1622">
        <v>1.1783496</v>
      </c>
      <c r="F1622">
        <v>-8.1430665999999999E-2</v>
      </c>
      <c r="G1622" s="1">
        <v>45045.5609124537</v>
      </c>
      <c r="H1622">
        <v>6.3546489999999997E-2</v>
      </c>
      <c r="I1622">
        <v>0.15233599</v>
      </c>
      <c r="J1622">
        <v>4.7172945000000001E-2</v>
      </c>
      <c r="L1622" s="1">
        <v>45045.560925729165</v>
      </c>
      <c r="M1622">
        <v>3.5605202</v>
      </c>
      <c r="N1622">
        <v>-6.3720865</v>
      </c>
      <c r="O1622">
        <v>1.1150553000000001</v>
      </c>
      <c r="P1622" s="1">
        <v>45045.560911643515</v>
      </c>
      <c r="Q1622">
        <v>3.9112190999999998</v>
      </c>
      <c r="R1622">
        <v>-0.63253559999999998</v>
      </c>
      <c r="S1622">
        <v>0.61910339999999997</v>
      </c>
    </row>
    <row r="1623" spans="3:19" x14ac:dyDescent="0.3">
      <c r="C1623" s="1">
        <v>45045.560912939814</v>
      </c>
      <c r="D1623">
        <v>10.102193</v>
      </c>
      <c r="E1623">
        <v>1.2549903</v>
      </c>
      <c r="F1623">
        <v>-0.27303224999999998</v>
      </c>
      <c r="G1623" s="1">
        <v>45045.560912569446</v>
      </c>
      <c r="H1623">
        <v>6.3548599999999997E-2</v>
      </c>
      <c r="I1623">
        <v>0.14647736</v>
      </c>
      <c r="J1623">
        <v>8.7655049999999998E-2</v>
      </c>
      <c r="L1623" s="1">
        <v>45045.560926238424</v>
      </c>
      <c r="M1623">
        <v>6.0155563000000001</v>
      </c>
      <c r="N1623">
        <v>-8.374879</v>
      </c>
      <c r="O1623">
        <v>1.0648061</v>
      </c>
      <c r="P1623" s="1">
        <v>45045.560912199071</v>
      </c>
      <c r="Q1623">
        <v>4.558408</v>
      </c>
      <c r="R1623">
        <v>-0.56049000000000004</v>
      </c>
      <c r="S1623">
        <v>0.35656446000000003</v>
      </c>
    </row>
    <row r="1624" spans="3:19" x14ac:dyDescent="0.3">
      <c r="C1624" s="1">
        <v>45045.560913217596</v>
      </c>
      <c r="D1624">
        <v>10.202783999999999</v>
      </c>
      <c r="E1624">
        <v>1.1639794999999999</v>
      </c>
      <c r="F1624">
        <v>-0.37362307</v>
      </c>
      <c r="G1624" s="1">
        <v>45045.56091295139</v>
      </c>
      <c r="H1624">
        <v>3.7982254999999999E-2</v>
      </c>
      <c r="I1624">
        <v>7.510464E-2</v>
      </c>
      <c r="J1624">
        <v>0.10736244</v>
      </c>
      <c r="L1624" s="1">
        <v>45045.560926747683</v>
      </c>
      <c r="M1624">
        <v>6.1471615000000002</v>
      </c>
      <c r="N1624">
        <v>-9.4492569999999994</v>
      </c>
      <c r="O1624">
        <v>2.3353948999999998</v>
      </c>
      <c r="P1624" s="1">
        <v>45045.560912210647</v>
      </c>
      <c r="Q1624">
        <v>4.2531299999999996</v>
      </c>
      <c r="R1624">
        <v>-0.47867556999999999</v>
      </c>
      <c r="S1624">
        <v>0.57758560000000003</v>
      </c>
    </row>
    <row r="1625" spans="3:19" x14ac:dyDescent="0.3">
      <c r="C1625" s="1">
        <v>45045.560913310183</v>
      </c>
      <c r="D1625">
        <v>10.241104</v>
      </c>
      <c r="E1625">
        <v>1.0250684000000001</v>
      </c>
      <c r="F1625">
        <v>-0.35925296000000001</v>
      </c>
      <c r="G1625" s="1">
        <v>45045.560913217596</v>
      </c>
      <c r="H1625">
        <v>9.2201160000000004E-3</v>
      </c>
      <c r="I1625">
        <v>2.8765637E-2</v>
      </c>
      <c r="J1625">
        <v>0.103634015</v>
      </c>
      <c r="L1625" s="1">
        <v>45045.560926759259</v>
      </c>
      <c r="M1625">
        <v>4.4578284999999997</v>
      </c>
      <c r="N1625">
        <v>-9.3320080000000001</v>
      </c>
      <c r="O1625">
        <v>2.0937196999999999</v>
      </c>
      <c r="P1625" s="1">
        <v>45045.560912210647</v>
      </c>
      <c r="Q1625">
        <v>3.0442301999999999</v>
      </c>
      <c r="R1625">
        <v>-0.44448447000000002</v>
      </c>
      <c r="S1625">
        <v>0.99764779999999997</v>
      </c>
    </row>
    <row r="1626" spans="3:19" x14ac:dyDescent="0.3">
      <c r="C1626" s="1">
        <v>45045.560913530091</v>
      </c>
      <c r="D1626">
        <v>10.212363</v>
      </c>
      <c r="E1626">
        <v>0.88615730000000004</v>
      </c>
      <c r="F1626">
        <v>-0.35925296000000001</v>
      </c>
      <c r="G1626" s="1">
        <v>45045.560913321759</v>
      </c>
      <c r="H1626">
        <v>1.5611702999999999E-2</v>
      </c>
      <c r="I1626">
        <v>1.8112990999999998E-2</v>
      </c>
      <c r="J1626">
        <v>8.6589780000000005E-2</v>
      </c>
      <c r="L1626" s="1">
        <v>45045.56092729167</v>
      </c>
      <c r="M1626">
        <v>4.6109689999999999</v>
      </c>
      <c r="N1626">
        <v>-7.8221373999999999</v>
      </c>
      <c r="O1626">
        <v>0.68674009999999996</v>
      </c>
      <c r="P1626" s="1">
        <v>45045.560912685185</v>
      </c>
      <c r="Q1626">
        <v>1.3529911999999999</v>
      </c>
      <c r="R1626">
        <v>-0.28696110000000002</v>
      </c>
      <c r="S1626">
        <v>1.1380756000000001</v>
      </c>
    </row>
    <row r="1627" spans="3:19" x14ac:dyDescent="0.3">
      <c r="C1627" s="1">
        <v>45045.560913773152</v>
      </c>
      <c r="D1627">
        <v>10.126143000000001</v>
      </c>
      <c r="E1627">
        <v>0.92447760000000001</v>
      </c>
      <c r="F1627">
        <v>-0.28740236000000002</v>
      </c>
      <c r="G1627" s="1">
        <v>45045.560913530091</v>
      </c>
      <c r="H1627">
        <v>4.1178050000000001E-2</v>
      </c>
      <c r="I1627">
        <v>3.4624589999999997E-2</v>
      </c>
      <c r="J1627">
        <v>6.3686599999999996E-2</v>
      </c>
      <c r="L1627" s="1">
        <v>45045.560927766201</v>
      </c>
      <c r="M1627">
        <v>5.0823555000000002</v>
      </c>
      <c r="N1627">
        <v>-8.0087779999999995</v>
      </c>
      <c r="O1627">
        <v>-0.21774684999999999</v>
      </c>
      <c r="P1627" s="1">
        <v>45045.560912719906</v>
      </c>
      <c r="Q1627">
        <v>-9.768889E-2</v>
      </c>
      <c r="R1627">
        <v>-0.15019667</v>
      </c>
      <c r="S1627">
        <v>1.2394278000000001</v>
      </c>
    </row>
    <row r="1628" spans="3:19" x14ac:dyDescent="0.3">
      <c r="C1628" s="1">
        <v>45045.560914097223</v>
      </c>
      <c r="D1628">
        <v>10.044712000000001</v>
      </c>
      <c r="E1628">
        <v>1.0585986000000001</v>
      </c>
      <c r="F1628">
        <v>-0.28740236000000002</v>
      </c>
      <c r="G1628" s="1">
        <v>45045.56091378472</v>
      </c>
      <c r="H1628">
        <v>6.1418075000000003E-2</v>
      </c>
      <c r="I1628">
        <v>4.0483546000000002E-2</v>
      </c>
      <c r="J1628">
        <v>5.0903425000000002E-2</v>
      </c>
      <c r="L1628" s="1">
        <v>45045.560927812498</v>
      </c>
      <c r="M1628">
        <v>4.072584</v>
      </c>
      <c r="N1628">
        <v>-8.9611210000000003</v>
      </c>
      <c r="O1628">
        <v>0.26321050000000001</v>
      </c>
      <c r="P1628" s="1">
        <v>45045.560913240741</v>
      </c>
      <c r="Q1628">
        <v>-1.2882723</v>
      </c>
      <c r="R1628">
        <v>-0.14897557</v>
      </c>
      <c r="S1628">
        <v>1.1539501000000001</v>
      </c>
    </row>
    <row r="1629" spans="3:19" x14ac:dyDescent="0.3">
      <c r="C1629" s="1">
        <v>45045.560914340276</v>
      </c>
      <c r="D1629">
        <v>10.097403</v>
      </c>
      <c r="E1629">
        <v>1.0394384999999999</v>
      </c>
      <c r="F1629">
        <v>-9.1010750000000001E-2</v>
      </c>
      <c r="G1629" s="1">
        <v>45045.560914108799</v>
      </c>
      <c r="H1629">
        <v>6.6744394999999998E-2</v>
      </c>
      <c r="I1629">
        <v>4.1016176000000001E-2</v>
      </c>
      <c r="J1629">
        <v>5.836028E-2</v>
      </c>
      <c r="L1629" s="1">
        <v>45045.560928298612</v>
      </c>
      <c r="M1629">
        <v>1.7036897</v>
      </c>
      <c r="N1629">
        <v>-7.635497</v>
      </c>
      <c r="O1629">
        <v>1.3854443000000001</v>
      </c>
      <c r="P1629" s="1">
        <v>45045.560913252317</v>
      </c>
      <c r="Q1629">
        <v>-1.8292245</v>
      </c>
      <c r="R1629">
        <v>-0.17584</v>
      </c>
      <c r="S1629">
        <v>0.79250114999999999</v>
      </c>
    </row>
    <row r="1630" spans="3:19" x14ac:dyDescent="0.3">
      <c r="C1630" s="1">
        <v>45045.560914513888</v>
      </c>
      <c r="D1630">
        <v>10.169252999999999</v>
      </c>
      <c r="E1630">
        <v>1.0681788000000001</v>
      </c>
      <c r="F1630">
        <v>-0.21555176000000001</v>
      </c>
      <c r="G1630" s="1">
        <v>45045.560914351852</v>
      </c>
      <c r="H1630">
        <v>6.4081239999999998E-2</v>
      </c>
      <c r="I1630">
        <v>3.8353020000000002E-2</v>
      </c>
      <c r="J1630">
        <v>7.2208720000000004E-2</v>
      </c>
      <c r="L1630" s="1">
        <v>45045.56092880787</v>
      </c>
      <c r="M1630">
        <v>0.13878371</v>
      </c>
      <c r="N1630">
        <v>-6.2715883000000003</v>
      </c>
      <c r="O1630">
        <v>-0.17706886999999999</v>
      </c>
      <c r="P1630" s="1">
        <v>45045.560913761576</v>
      </c>
      <c r="Q1630">
        <v>-1.7046711000000001</v>
      </c>
      <c r="R1630">
        <v>-0.11112112</v>
      </c>
      <c r="S1630">
        <v>0.39686114</v>
      </c>
    </row>
    <row r="1631" spans="3:19" x14ac:dyDescent="0.3">
      <c r="C1631" s="1">
        <v>45045.560914664355</v>
      </c>
      <c r="D1631">
        <v>10.135723</v>
      </c>
      <c r="E1631">
        <v>1.0490185999999999</v>
      </c>
      <c r="F1631">
        <v>-0.20118164999999999</v>
      </c>
      <c r="G1631" s="1">
        <v>45045.560914513888</v>
      </c>
      <c r="H1631">
        <v>6.7277020000000007E-2</v>
      </c>
      <c r="I1631">
        <v>1.758036E-2</v>
      </c>
      <c r="J1631">
        <v>6.0490806000000001E-2</v>
      </c>
      <c r="L1631" s="1">
        <v>45045.560928842591</v>
      </c>
      <c r="M1631">
        <v>0.36131623000000002</v>
      </c>
      <c r="N1631">
        <v>-6.3361945000000004</v>
      </c>
      <c r="O1631">
        <v>-1.7778672</v>
      </c>
      <c r="P1631" s="1">
        <v>45045.56091378472</v>
      </c>
      <c r="Q1631">
        <v>-1.5959923</v>
      </c>
      <c r="R1631">
        <v>3.9075556999999997E-2</v>
      </c>
      <c r="S1631">
        <v>-0.14287000999999999</v>
      </c>
    </row>
    <row r="1632" spans="3:19" x14ac:dyDescent="0.3">
      <c r="C1632" s="1">
        <v>45045.560915057868</v>
      </c>
      <c r="D1632">
        <v>10.001602</v>
      </c>
      <c r="E1632">
        <v>0.96279789999999998</v>
      </c>
      <c r="F1632">
        <v>-4.3110351999999998E-2</v>
      </c>
      <c r="G1632" s="1">
        <v>45045.560914675923</v>
      </c>
      <c r="H1632">
        <v>4.4906475000000001E-2</v>
      </c>
      <c r="I1632">
        <v>2.5569842999999998E-2</v>
      </c>
      <c r="J1632">
        <v>3.9718150000000001E-2</v>
      </c>
      <c r="L1632" s="1">
        <v>45045.56092935185</v>
      </c>
      <c r="M1632">
        <v>-0.11964113</v>
      </c>
      <c r="N1632">
        <v>-6.3050876000000002</v>
      </c>
      <c r="O1632">
        <v>-2.8402805</v>
      </c>
      <c r="P1632" s="1">
        <v>45045.560914236114</v>
      </c>
      <c r="Q1632">
        <v>-1.7547368000000001</v>
      </c>
      <c r="R1632">
        <v>0.28207670000000001</v>
      </c>
      <c r="S1632">
        <v>-0.7106867</v>
      </c>
    </row>
    <row r="1633" spans="3:19" x14ac:dyDescent="0.3">
      <c r="C1633" s="1">
        <v>45045.560915300928</v>
      </c>
      <c r="D1633">
        <v>9.9441210000000009</v>
      </c>
      <c r="E1633">
        <v>0.94842780000000004</v>
      </c>
      <c r="F1633">
        <v>-8.6220703999999995E-2</v>
      </c>
      <c r="G1633" s="1">
        <v>45045.560915069444</v>
      </c>
      <c r="H1633">
        <v>2.0405393000000001E-2</v>
      </c>
      <c r="I1633">
        <v>-2.6596647000000002E-3</v>
      </c>
      <c r="J1633">
        <v>3.1196035E-2</v>
      </c>
      <c r="L1633" s="1">
        <v>45045.56092984954</v>
      </c>
      <c r="M1633">
        <v>-0.84227359999999996</v>
      </c>
      <c r="N1633">
        <v>-4.6947179999999999</v>
      </c>
      <c r="O1633">
        <v>-5.1134620000000002</v>
      </c>
      <c r="P1633" s="1">
        <v>45045.560914236114</v>
      </c>
      <c r="Q1633">
        <v>-2.0294867000000001</v>
      </c>
      <c r="R1633">
        <v>0.51286670000000001</v>
      </c>
      <c r="S1633">
        <v>-1.1063267000000001</v>
      </c>
    </row>
    <row r="1634" spans="3:19" x14ac:dyDescent="0.3">
      <c r="C1634" s="1">
        <v>45045.560915532405</v>
      </c>
      <c r="D1634">
        <v>10.011182</v>
      </c>
      <c r="E1634">
        <v>1.0442286000000001</v>
      </c>
      <c r="F1634">
        <v>-0.20597169000000001</v>
      </c>
      <c r="G1634" s="1">
        <v>45045.560915324073</v>
      </c>
      <c r="H1634">
        <v>3.3721197000000001E-2</v>
      </c>
      <c r="I1634">
        <v>-4.8998670000000001E-2</v>
      </c>
      <c r="J1634">
        <v>3.8120250000000001E-2</v>
      </c>
      <c r="L1634" s="1">
        <v>45045.560929872685</v>
      </c>
      <c r="M1634">
        <v>-0.60777694000000004</v>
      </c>
      <c r="N1634">
        <v>-3.8045879999999999</v>
      </c>
      <c r="O1634">
        <v>-8.7792659999999998</v>
      </c>
      <c r="P1634" s="1">
        <v>45045.560914270834</v>
      </c>
      <c r="Q1634">
        <v>-2.4837400000000001</v>
      </c>
      <c r="R1634">
        <v>0.62520889999999996</v>
      </c>
      <c r="S1634">
        <v>-1.4128255999999999</v>
      </c>
    </row>
    <row r="1635" spans="3:19" x14ac:dyDescent="0.3">
      <c r="C1635" s="1">
        <v>45045.560915648151</v>
      </c>
      <c r="D1635">
        <v>10.145303</v>
      </c>
      <c r="E1635">
        <v>1.1639794999999999</v>
      </c>
      <c r="F1635">
        <v>-0.29219240000000002</v>
      </c>
      <c r="G1635" s="1">
        <v>45045.560915543982</v>
      </c>
      <c r="H1635">
        <v>5.3428589999999998E-2</v>
      </c>
      <c r="I1635">
        <v>-8.6282923999999997E-2</v>
      </c>
      <c r="J1635">
        <v>5.0903425000000002E-2</v>
      </c>
      <c r="L1635" s="1">
        <v>45045.560930381944</v>
      </c>
      <c r="M1635">
        <v>-1.1030911999999999</v>
      </c>
      <c r="N1635">
        <v>-5.6518470000000001</v>
      </c>
      <c r="O1635">
        <v>-9.4731850000000009</v>
      </c>
      <c r="P1635" s="1">
        <v>45045.560914756941</v>
      </c>
      <c r="Q1635">
        <v>-2.1039745999999999</v>
      </c>
      <c r="R1635">
        <v>1.0709145</v>
      </c>
      <c r="S1635">
        <v>-1.4921979000000001</v>
      </c>
    </row>
    <row r="1636" spans="3:19" x14ac:dyDescent="0.3">
      <c r="C1636" s="1">
        <v>45045.560915879629</v>
      </c>
      <c r="D1636">
        <v>10.202783999999999</v>
      </c>
      <c r="E1636">
        <v>1.1879297</v>
      </c>
      <c r="F1636">
        <v>-0.29698244000000001</v>
      </c>
      <c r="G1636" s="1">
        <v>45045.56091565972</v>
      </c>
      <c r="H1636">
        <v>3.9580154999999999E-2</v>
      </c>
      <c r="I1636">
        <v>-0.10812084399999999</v>
      </c>
      <c r="J1636">
        <v>5.0370794000000003E-2</v>
      </c>
      <c r="L1636" s="1">
        <v>45045.560930902779</v>
      </c>
      <c r="M1636">
        <v>-1.9381862999999999</v>
      </c>
      <c r="N1636">
        <v>-11.478370999999999</v>
      </c>
      <c r="O1636">
        <v>-7.1665039999999998</v>
      </c>
      <c r="P1636" s="1">
        <v>45045.560914756941</v>
      </c>
      <c r="Q1636">
        <v>-0.86698889999999995</v>
      </c>
      <c r="R1636">
        <v>1.6106457000000001</v>
      </c>
      <c r="S1636">
        <v>-1.5202833</v>
      </c>
    </row>
    <row r="1637" spans="3:19" x14ac:dyDescent="0.3">
      <c r="C1637" s="1">
        <v>45045.56091605324</v>
      </c>
      <c r="D1637">
        <v>10.207573999999999</v>
      </c>
      <c r="E1637">
        <v>1.1591895000000001</v>
      </c>
      <c r="F1637">
        <v>-0.24908204</v>
      </c>
      <c r="G1637" s="1">
        <v>45045.560915891205</v>
      </c>
      <c r="H1637">
        <v>-5.6935865000000002E-3</v>
      </c>
      <c r="I1637">
        <v>-9.6935569999999999E-2</v>
      </c>
      <c r="J1637">
        <v>4.8240267000000003E-2</v>
      </c>
      <c r="L1637" s="1">
        <v>45045.560931423614</v>
      </c>
      <c r="M1637">
        <v>-3.5150564000000002</v>
      </c>
      <c r="N1637">
        <v>-15.957734</v>
      </c>
      <c r="O1637">
        <v>-5.3671009999999999</v>
      </c>
      <c r="P1637" s="1">
        <v>45045.560915266207</v>
      </c>
      <c r="Q1637">
        <v>-0.22590557</v>
      </c>
      <c r="R1637">
        <v>1.8719634000000001</v>
      </c>
      <c r="S1637">
        <v>-1.4824288999999999</v>
      </c>
    </row>
    <row r="1638" spans="3:19" x14ac:dyDescent="0.3">
      <c r="C1638" s="1">
        <v>45045.560916284725</v>
      </c>
      <c r="D1638">
        <v>10.178832999999999</v>
      </c>
      <c r="E1638">
        <v>1.1400292999999999</v>
      </c>
      <c r="F1638">
        <v>-0.10538086000000001</v>
      </c>
      <c r="G1638" s="1">
        <v>45045.560916134258</v>
      </c>
      <c r="H1638">
        <v>-5.3630485999999998E-2</v>
      </c>
      <c r="I1638">
        <v>-6.9771330000000006E-2</v>
      </c>
      <c r="J1638">
        <v>5.3033955000000001E-2</v>
      </c>
      <c r="L1638" s="1">
        <v>45045.56093146991</v>
      </c>
      <c r="M1638">
        <v>-4.9627140000000001</v>
      </c>
      <c r="N1638">
        <v>-13.194024000000001</v>
      </c>
      <c r="O1638">
        <v>-4.2185464000000001</v>
      </c>
      <c r="P1638" s="1">
        <v>45045.560915289352</v>
      </c>
      <c r="Q1638">
        <v>-3.5412222E-2</v>
      </c>
      <c r="R1638">
        <v>2.0148334999999999</v>
      </c>
      <c r="S1638">
        <v>-1.2333223</v>
      </c>
    </row>
    <row r="1639" spans="3:19" x14ac:dyDescent="0.3">
      <c r="C1639" s="1">
        <v>45045.560916562499</v>
      </c>
      <c r="D1639">
        <v>10.197993</v>
      </c>
      <c r="E1639">
        <v>1.0394384999999999</v>
      </c>
      <c r="F1639">
        <v>-0.14849122000000001</v>
      </c>
      <c r="G1639" s="1">
        <v>45045.560916296294</v>
      </c>
      <c r="H1639">
        <v>-7.8664206E-2</v>
      </c>
      <c r="I1639">
        <v>-4.7933402999999999E-2</v>
      </c>
      <c r="J1639">
        <v>5.889291E-2</v>
      </c>
      <c r="L1639" s="1">
        <v>45045.560931932872</v>
      </c>
      <c r="M1639">
        <v>-7.5684979999999999</v>
      </c>
      <c r="N1639">
        <v>-10.892129000000001</v>
      </c>
      <c r="O1639">
        <v>-4.3214379999999997</v>
      </c>
      <c r="P1639" s="1">
        <v>45045.560915289352</v>
      </c>
      <c r="Q1639">
        <v>-1.7095556000000001E-2</v>
      </c>
      <c r="R1639">
        <v>1.7877067</v>
      </c>
      <c r="S1639">
        <v>-1.2015734</v>
      </c>
    </row>
    <row r="1640" spans="3:19" x14ac:dyDescent="0.3">
      <c r="C1640" s="1">
        <v>45045.560916898146</v>
      </c>
      <c r="D1640">
        <v>10.164463</v>
      </c>
      <c r="E1640">
        <v>0.91489750000000003</v>
      </c>
      <c r="F1640">
        <v>-0.1101709</v>
      </c>
      <c r="G1640" s="1">
        <v>45045.560916562499</v>
      </c>
      <c r="H1640">
        <v>-7.8131569999999997E-2</v>
      </c>
      <c r="I1640">
        <v>-3.1421807000000003E-2</v>
      </c>
      <c r="J1640">
        <v>5.9958175000000002E-2</v>
      </c>
      <c r="L1640" s="1">
        <v>45045.560931956017</v>
      </c>
      <c r="M1640">
        <v>-10.526026999999999</v>
      </c>
      <c r="N1640">
        <v>-16.201801</v>
      </c>
      <c r="O1640">
        <v>-3.6825540000000001</v>
      </c>
      <c r="P1640" s="1">
        <v>45045.560915821756</v>
      </c>
      <c r="Q1640">
        <v>-0.13310111999999999</v>
      </c>
      <c r="R1640">
        <v>1.4519012</v>
      </c>
      <c r="S1640">
        <v>-1.2089000999999999</v>
      </c>
    </row>
    <row r="1641" spans="3:19" x14ac:dyDescent="0.3">
      <c r="C1641" s="1">
        <v>45045.560917013892</v>
      </c>
      <c r="D1641">
        <v>10.164463</v>
      </c>
      <c r="E1641">
        <v>0.79035646000000004</v>
      </c>
      <c r="F1641">
        <v>-3.3530275999999998E-2</v>
      </c>
      <c r="G1641" s="1">
        <v>45045.560916909722</v>
      </c>
      <c r="H1641">
        <v>-8.0794740000000004E-2</v>
      </c>
      <c r="I1641">
        <v>-2.0236529999999999E-2</v>
      </c>
      <c r="J1641">
        <v>5.9958175000000002E-2</v>
      </c>
      <c r="L1641" s="1">
        <v>45045.560932476852</v>
      </c>
      <c r="M1641">
        <v>-11.085947000000001</v>
      </c>
      <c r="N1641">
        <v>-13.627124999999999</v>
      </c>
      <c r="O1641">
        <v>-1.1820543999999999</v>
      </c>
      <c r="P1641" s="1">
        <v>45045.56091641204</v>
      </c>
      <c r="Q1641">
        <v>-0.54583669999999995</v>
      </c>
      <c r="R1641">
        <v>1.2650712</v>
      </c>
      <c r="S1641">
        <v>-1.2211112</v>
      </c>
    </row>
    <row r="1642" spans="3:19" x14ac:dyDescent="0.3">
      <c r="C1642" s="1">
        <v>45045.560917256946</v>
      </c>
      <c r="D1642">
        <v>10.250684</v>
      </c>
      <c r="E1642">
        <v>0.70892580000000005</v>
      </c>
      <c r="F1642">
        <v>-0.13412109999999999</v>
      </c>
      <c r="G1642" s="1">
        <v>45045.560917013892</v>
      </c>
      <c r="H1642">
        <v>-7.6001040000000006E-2</v>
      </c>
      <c r="I1642">
        <v>-3.0889171999999999E-2</v>
      </c>
      <c r="J1642">
        <v>5.9425539999999999E-2</v>
      </c>
      <c r="L1642" s="1">
        <v>45045.560932997687</v>
      </c>
      <c r="M1642">
        <v>-8.9180499999999991</v>
      </c>
      <c r="N1642">
        <v>-11.550155</v>
      </c>
      <c r="O1642">
        <v>-5.271388</v>
      </c>
      <c r="P1642" s="1">
        <v>45045.56091641204</v>
      </c>
      <c r="Q1642">
        <v>-1.06603</v>
      </c>
      <c r="R1642">
        <v>1.1893623</v>
      </c>
      <c r="S1642">
        <v>-1.1954678000000001</v>
      </c>
    </row>
    <row r="1643" spans="3:19" x14ac:dyDescent="0.3">
      <c r="C1643" s="1">
        <v>45045.560917546296</v>
      </c>
      <c r="D1643">
        <v>10.279425</v>
      </c>
      <c r="E1643">
        <v>0.68976563000000002</v>
      </c>
      <c r="F1643">
        <v>-0.23950197000000001</v>
      </c>
      <c r="G1643" s="1">
        <v>45045.560917256946</v>
      </c>
      <c r="H1643">
        <v>-5.2032589999999997E-2</v>
      </c>
      <c r="I1643">
        <v>-4.3139715000000002E-2</v>
      </c>
      <c r="J1643">
        <v>5.7295012999999999E-2</v>
      </c>
      <c r="L1643" s="1">
        <v>45045.560933009256</v>
      </c>
      <c r="M1643">
        <v>-9.0209419999999998</v>
      </c>
      <c r="N1643">
        <v>-12.105289000000001</v>
      </c>
      <c r="O1643">
        <v>-9.080762</v>
      </c>
      <c r="P1643" s="1">
        <v>45045.560916423608</v>
      </c>
      <c r="Q1643">
        <v>-1.0208489999999999</v>
      </c>
      <c r="R1643">
        <v>1.0635878000000001</v>
      </c>
      <c r="S1643">
        <v>-1.1160954999999999</v>
      </c>
    </row>
    <row r="1644" spans="3:19" x14ac:dyDescent="0.3">
      <c r="C1644" s="1">
        <v>45045.560917754628</v>
      </c>
      <c r="D1644">
        <v>10.241104</v>
      </c>
      <c r="E1644">
        <v>0.68976563000000002</v>
      </c>
      <c r="F1644">
        <v>-0.21555176000000001</v>
      </c>
      <c r="G1644" s="1">
        <v>45045.560917557872</v>
      </c>
      <c r="H1644">
        <v>-1.8476759999999998E-2</v>
      </c>
      <c r="I1644">
        <v>-7.453355E-3</v>
      </c>
      <c r="J1644">
        <v>5.3033955000000001E-2</v>
      </c>
      <c r="L1644" s="1">
        <v>45045.560933518522</v>
      </c>
      <c r="M1644">
        <v>-9.085547</v>
      </c>
      <c r="N1644">
        <v>-15.026926</v>
      </c>
      <c r="O1644">
        <v>-9.4133639999999996</v>
      </c>
      <c r="P1644" s="1">
        <v>45045.560916886578</v>
      </c>
      <c r="Q1644">
        <v>-0.59834445000000003</v>
      </c>
      <c r="R1644">
        <v>0.8425667</v>
      </c>
      <c r="S1644">
        <v>-0.99276339999999996</v>
      </c>
    </row>
    <row r="1645" spans="3:19" x14ac:dyDescent="0.3">
      <c r="C1645" s="1">
        <v>45045.56091803241</v>
      </c>
      <c r="D1645">
        <v>10.197993</v>
      </c>
      <c r="E1645">
        <v>0.74724615000000005</v>
      </c>
      <c r="F1645">
        <v>-0.36883304</v>
      </c>
      <c r="G1645" s="1">
        <v>45045.560917754628</v>
      </c>
      <c r="H1645">
        <v>9.2201160000000004E-3</v>
      </c>
      <c r="I1645">
        <v>5.2734089999999997E-2</v>
      </c>
      <c r="J1645">
        <v>4.1848679999999999E-2</v>
      </c>
      <c r="L1645" s="1">
        <v>45045.560934016205</v>
      </c>
      <c r="M1645">
        <v>-8.2719880000000003</v>
      </c>
      <c r="N1645">
        <v>-12.760923</v>
      </c>
      <c r="O1645">
        <v>-9.652647</v>
      </c>
      <c r="P1645" s="1">
        <v>45045.560916898146</v>
      </c>
      <c r="Q1645">
        <v>-0.40052447000000002</v>
      </c>
      <c r="R1645">
        <v>0.70702339999999997</v>
      </c>
      <c r="S1645">
        <v>-0.76197340000000002</v>
      </c>
    </row>
    <row r="1646" spans="3:19" x14ac:dyDescent="0.3">
      <c r="C1646" s="1">
        <v>45045.560918148149</v>
      </c>
      <c r="D1646">
        <v>10.078241999999999</v>
      </c>
      <c r="E1646">
        <v>0.83346679999999995</v>
      </c>
      <c r="F1646">
        <v>0.25387207000000001</v>
      </c>
      <c r="G1646" s="1">
        <v>45045.56091803241</v>
      </c>
      <c r="H1646">
        <v>3.6384359999999998E-2</v>
      </c>
      <c r="I1646">
        <v>9.5344659999999998E-2</v>
      </c>
      <c r="J1646">
        <v>1.1488643E-2</v>
      </c>
      <c r="L1646" s="1">
        <v>45045.560934039349</v>
      </c>
      <c r="M1646">
        <v>-7.4153576000000001</v>
      </c>
      <c r="N1646">
        <v>-8.9156569999999995</v>
      </c>
      <c r="O1646">
        <v>-9.2841520000000006</v>
      </c>
      <c r="P1646" s="1">
        <v>45045.56091734954</v>
      </c>
      <c r="Q1646">
        <v>-0.38587110000000002</v>
      </c>
      <c r="R1646">
        <v>0.67893780000000004</v>
      </c>
      <c r="S1646">
        <v>-0.48233890000000001</v>
      </c>
    </row>
    <row r="1647" spans="3:19" x14ac:dyDescent="0.3">
      <c r="C1647" s="1">
        <v>45045.560918402778</v>
      </c>
      <c r="D1647">
        <v>10.020762</v>
      </c>
      <c r="E1647">
        <v>0.85741705000000001</v>
      </c>
      <c r="F1647">
        <v>-0.27782230000000002</v>
      </c>
      <c r="G1647" s="1">
        <v>45045.560918159725</v>
      </c>
      <c r="H1647">
        <v>0.20629404000000001</v>
      </c>
      <c r="I1647">
        <v>0.32277860000000003</v>
      </c>
      <c r="J1647">
        <v>-1.2945306999999999E-3</v>
      </c>
      <c r="L1647" s="1">
        <v>45045.56093457176</v>
      </c>
      <c r="M1647">
        <v>-6.7716880000000002</v>
      </c>
      <c r="N1647">
        <v>-6.9056863999999996</v>
      </c>
      <c r="O1647">
        <v>-8.7792659999999998</v>
      </c>
      <c r="P1647" s="1">
        <v>45045.560917361108</v>
      </c>
      <c r="Q1647">
        <v>-0.40662999999999999</v>
      </c>
      <c r="R1647">
        <v>0.56415340000000003</v>
      </c>
      <c r="S1647">
        <v>-0.29428779999999999</v>
      </c>
    </row>
    <row r="1648" spans="3:19" x14ac:dyDescent="0.3">
      <c r="C1648" s="1">
        <v>45045.560918692128</v>
      </c>
      <c r="D1648">
        <v>10.097403</v>
      </c>
      <c r="E1648">
        <v>0.87657719999999995</v>
      </c>
      <c r="F1648">
        <v>-0.51253420000000005</v>
      </c>
      <c r="G1648" s="1">
        <v>45045.560918506948</v>
      </c>
      <c r="H1648">
        <v>0.18286163</v>
      </c>
      <c r="I1648">
        <v>7.8300969999999998E-2</v>
      </c>
      <c r="J1648">
        <v>4.2384631999999998E-2</v>
      </c>
      <c r="L1648" s="1">
        <v>45045.560935081019</v>
      </c>
      <c r="M1648">
        <v>-6.1256259999999996</v>
      </c>
      <c r="N1648">
        <v>-6.0777692999999999</v>
      </c>
      <c r="O1648">
        <v>-8.2384880000000003</v>
      </c>
      <c r="P1648" s="1">
        <v>45045.560917372684</v>
      </c>
      <c r="Q1648">
        <v>-0.45547447000000002</v>
      </c>
      <c r="R1648">
        <v>0.56903780000000004</v>
      </c>
      <c r="S1648">
        <v>-0.20148334000000001</v>
      </c>
    </row>
    <row r="1649" spans="3:19" x14ac:dyDescent="0.3">
      <c r="C1649" s="1">
        <v>45045.560918900461</v>
      </c>
      <c r="D1649">
        <v>9.9393309999999992</v>
      </c>
      <c r="E1649">
        <v>0.85262700000000002</v>
      </c>
      <c r="F1649">
        <v>-0.19639160999999999</v>
      </c>
      <c r="G1649" s="1">
        <v>45045.560918703704</v>
      </c>
      <c r="H1649">
        <v>1.8810902000000001E-2</v>
      </c>
      <c r="I1649">
        <v>2.6671907000000001E-3</v>
      </c>
      <c r="J1649">
        <v>3.5024816000000002E-3</v>
      </c>
      <c r="L1649" s="1">
        <v>45045.560935081019</v>
      </c>
      <c r="M1649">
        <v>-6.02752</v>
      </c>
      <c r="N1649">
        <v>-4.3549369999999996</v>
      </c>
      <c r="O1649">
        <v>-7.8676009999999996</v>
      </c>
      <c r="P1649" s="1">
        <v>45045.560917905095</v>
      </c>
      <c r="Q1649">
        <v>-4.1517779999999997E-2</v>
      </c>
      <c r="R1649">
        <v>0.50431890000000001</v>
      </c>
      <c r="S1649">
        <v>-0.11356334</v>
      </c>
    </row>
    <row r="1650" spans="3:19" x14ac:dyDescent="0.3">
      <c r="C1650" s="1">
        <v>45045.560919120369</v>
      </c>
      <c r="D1650">
        <v>10.039923</v>
      </c>
      <c r="E1650">
        <v>0.82388675</v>
      </c>
      <c r="F1650">
        <v>4.3110351999999998E-2</v>
      </c>
      <c r="G1650" s="1">
        <v>45045.560918912037</v>
      </c>
      <c r="H1650">
        <v>-5.9486035E-2</v>
      </c>
      <c r="I1650">
        <v>5.8629839999999999E-3</v>
      </c>
      <c r="J1650">
        <v>-1.1943853000000001E-2</v>
      </c>
      <c r="L1650" s="1">
        <v>45045.560935613423</v>
      </c>
      <c r="M1650">
        <v>-6.1375900000000003</v>
      </c>
      <c r="N1650">
        <v>-3.9266220000000001</v>
      </c>
      <c r="O1650">
        <v>-8.0877409999999994</v>
      </c>
      <c r="P1650" s="1">
        <v>45045.560918391202</v>
      </c>
      <c r="Q1650">
        <v>0.46524334000000001</v>
      </c>
      <c r="R1650">
        <v>0.32970001999999998</v>
      </c>
      <c r="S1650">
        <v>-5.4950002999999997E-2</v>
      </c>
    </row>
    <row r="1651" spans="3:19" x14ac:dyDescent="0.3">
      <c r="C1651" s="1">
        <v>45045.560919386575</v>
      </c>
      <c r="D1651">
        <v>10.135723</v>
      </c>
      <c r="E1651">
        <v>0.84783699999999995</v>
      </c>
      <c r="F1651">
        <v>-5.7480469999999999E-2</v>
      </c>
      <c r="G1651" s="1">
        <v>45045.560919120369</v>
      </c>
      <c r="H1651">
        <v>-3.8180746000000002E-2</v>
      </c>
      <c r="I1651">
        <v>-5.4857089999999997E-2</v>
      </c>
      <c r="J1651">
        <v>-2.6324924E-2</v>
      </c>
      <c r="L1651" s="1">
        <v>45045.560936122682</v>
      </c>
      <c r="M1651">
        <v>-5.6398830000000002</v>
      </c>
      <c r="N1651">
        <v>-3.0723843999999998</v>
      </c>
      <c r="O1651">
        <v>-8.1260259999999995</v>
      </c>
      <c r="P1651" s="1">
        <v>45045.560918402778</v>
      </c>
      <c r="Q1651">
        <v>0.27841336</v>
      </c>
      <c r="R1651">
        <v>0.29428779999999999</v>
      </c>
      <c r="S1651">
        <v>-7.6929999999999998E-2</v>
      </c>
    </row>
    <row r="1652" spans="3:19" x14ac:dyDescent="0.3">
      <c r="C1652" s="1">
        <v>45045.560919687501</v>
      </c>
      <c r="D1652">
        <v>10.097403</v>
      </c>
      <c r="E1652">
        <v>0.98674810000000002</v>
      </c>
      <c r="F1652">
        <v>-0.5891748</v>
      </c>
      <c r="G1652" s="1">
        <v>45045.560919398151</v>
      </c>
      <c r="H1652">
        <v>7.5802549999999996E-2</v>
      </c>
      <c r="I1652">
        <v>-2.5029684999999999E-2</v>
      </c>
      <c r="J1652">
        <v>-4.5499682E-2</v>
      </c>
      <c r="L1652" s="1">
        <v>45045.560936134258</v>
      </c>
      <c r="M1652">
        <v>-6.5300130000000003</v>
      </c>
      <c r="N1652">
        <v>-2.8881369000000001</v>
      </c>
      <c r="O1652">
        <v>-7.8939219999999999</v>
      </c>
      <c r="P1652" s="1">
        <v>45045.560918437499</v>
      </c>
      <c r="Q1652">
        <v>-0.34435335</v>
      </c>
      <c r="R1652">
        <v>0.21369445000000001</v>
      </c>
      <c r="S1652">
        <v>3.2969999999999999E-2</v>
      </c>
    </row>
    <row r="1653" spans="3:19" x14ac:dyDescent="0.3">
      <c r="C1653" s="1">
        <v>45045.560919872682</v>
      </c>
      <c r="D1653">
        <v>10.025551999999999</v>
      </c>
      <c r="E1653">
        <v>1.0250684000000001</v>
      </c>
      <c r="F1653">
        <v>-0.34488281999999998</v>
      </c>
      <c r="G1653" s="1">
        <v>45045.560919687501</v>
      </c>
      <c r="H1653">
        <v>0.15143633000000001</v>
      </c>
      <c r="I1653">
        <v>0.103867315</v>
      </c>
      <c r="J1653">
        <v>-1.354175E-2</v>
      </c>
      <c r="L1653" s="1">
        <v>45045.560936678237</v>
      </c>
      <c r="M1653">
        <v>-7.5230345999999999</v>
      </c>
      <c r="N1653">
        <v>-2.0817556000000002</v>
      </c>
      <c r="O1653">
        <v>-7.192825</v>
      </c>
      <c r="P1653" s="1">
        <v>45045.560918946758</v>
      </c>
      <c r="Q1653">
        <v>-0.21735778</v>
      </c>
      <c r="R1653">
        <v>-2.5643334E-2</v>
      </c>
      <c r="S1653">
        <v>5.2507779999999997E-2</v>
      </c>
    </row>
    <row r="1654" spans="3:19" x14ac:dyDescent="0.3">
      <c r="C1654" s="1">
        <v>45045.560920057869</v>
      </c>
      <c r="D1654">
        <v>10.106983</v>
      </c>
      <c r="E1654">
        <v>0.98195803000000004</v>
      </c>
      <c r="F1654">
        <v>-7.6640630000000001E-2</v>
      </c>
      <c r="G1654" s="1">
        <v>45045.560919884258</v>
      </c>
      <c r="H1654">
        <v>0.118945755</v>
      </c>
      <c r="I1654">
        <v>0.17683794</v>
      </c>
      <c r="J1654">
        <v>9.3614370000000002E-3</v>
      </c>
      <c r="L1654" s="1">
        <v>45045.560937175927</v>
      </c>
      <c r="M1654">
        <v>-9.8919289999999993</v>
      </c>
      <c r="N1654">
        <v>2.1463618000000002</v>
      </c>
      <c r="O1654">
        <v>-4.3669013999999997</v>
      </c>
      <c r="P1654" s="1">
        <v>45045.560918958334</v>
      </c>
      <c r="Q1654">
        <v>0.53118335999999999</v>
      </c>
      <c r="R1654">
        <v>-0.21857889999999999</v>
      </c>
      <c r="S1654">
        <v>3.7854444000000001E-2</v>
      </c>
    </row>
    <row r="1655" spans="3:19" x14ac:dyDescent="0.3">
      <c r="C1655" s="1">
        <v>45045.56092034722</v>
      </c>
      <c r="D1655">
        <v>10.265053999999999</v>
      </c>
      <c r="E1655">
        <v>0.89573734999999999</v>
      </c>
      <c r="F1655">
        <v>-0.22992188</v>
      </c>
      <c r="G1655" s="1">
        <v>45045.560920057869</v>
      </c>
      <c r="H1655">
        <v>8.3792030000000003E-2</v>
      </c>
      <c r="I1655">
        <v>0.103867315</v>
      </c>
      <c r="J1655">
        <v>-1.8238407E-3</v>
      </c>
      <c r="L1655" s="1">
        <v>45045.560937222224</v>
      </c>
      <c r="M1655">
        <v>-9.9086789999999993</v>
      </c>
      <c r="N1655">
        <v>9.4636134999999992</v>
      </c>
      <c r="O1655">
        <v>-3.1800613000000002</v>
      </c>
      <c r="P1655" s="1">
        <v>45045.560919039352</v>
      </c>
      <c r="Q1655">
        <v>1.1844778</v>
      </c>
      <c r="R1655">
        <v>-0.20270446</v>
      </c>
      <c r="S1655">
        <v>0.18927221999999999</v>
      </c>
    </row>
    <row r="1656" spans="3:19" x14ac:dyDescent="0.3">
      <c r="C1656" s="1">
        <v>45045.560920578704</v>
      </c>
      <c r="D1656">
        <v>10.293794999999999</v>
      </c>
      <c r="E1656">
        <v>0.79035646000000004</v>
      </c>
      <c r="F1656">
        <v>-0.27303224999999998</v>
      </c>
      <c r="G1656" s="1">
        <v>45045.560920358796</v>
      </c>
      <c r="H1656">
        <v>6.5149899999999997E-2</v>
      </c>
      <c r="I1656">
        <v>-8.5180859999999994E-3</v>
      </c>
      <c r="J1656">
        <v>-1.5672278000000001E-2</v>
      </c>
      <c r="L1656" s="1">
        <v>45045.560937662034</v>
      </c>
      <c r="M1656">
        <v>-5.7690954000000003</v>
      </c>
      <c r="N1656">
        <v>10.162318000000001</v>
      </c>
      <c r="O1656">
        <v>-7.7383885000000001</v>
      </c>
      <c r="P1656" s="1">
        <v>45045.560919432872</v>
      </c>
      <c r="Q1656">
        <v>2.1540400000000002</v>
      </c>
      <c r="R1656">
        <v>-0.31016224999999997</v>
      </c>
      <c r="S1656">
        <v>0.34801668000000002</v>
      </c>
    </row>
    <row r="1657" spans="3:19" x14ac:dyDescent="0.3">
      <c r="C1657" s="1">
        <v>45045.560920821757</v>
      </c>
      <c r="D1657">
        <v>10.207573999999999</v>
      </c>
      <c r="E1657">
        <v>0.70413579999999998</v>
      </c>
      <c r="F1657">
        <v>-0.13412109999999999</v>
      </c>
      <c r="G1657" s="1">
        <v>45045.560920578704</v>
      </c>
      <c r="H1657">
        <v>5.0236203E-2</v>
      </c>
      <c r="I1657">
        <v>-3.0356009E-2</v>
      </c>
      <c r="J1657">
        <v>-2.0998599999999999E-2</v>
      </c>
      <c r="L1657" s="1">
        <v>45045.56093821759</v>
      </c>
      <c r="M1657">
        <v>-4.0103707000000002</v>
      </c>
      <c r="N1657">
        <v>5.0488559999999998</v>
      </c>
      <c r="O1657">
        <v>-6.1639112999999996</v>
      </c>
      <c r="P1657" s="1">
        <v>45045.560919456017</v>
      </c>
      <c r="Q1657">
        <v>3.1871002000000002</v>
      </c>
      <c r="R1657">
        <v>-0.49088670000000001</v>
      </c>
      <c r="S1657">
        <v>8.5477784000000001E-2</v>
      </c>
    </row>
    <row r="1658" spans="3:19" x14ac:dyDescent="0.3">
      <c r="C1658" s="1">
        <v>45045.560921041666</v>
      </c>
      <c r="D1658">
        <v>10.097403</v>
      </c>
      <c r="E1658">
        <v>0.77119629999999995</v>
      </c>
      <c r="F1658">
        <v>2.8740234999999999E-2</v>
      </c>
      <c r="G1658" s="1">
        <v>45045.56092087963</v>
      </c>
      <c r="H1658">
        <v>5.3431995000000003E-2</v>
      </c>
      <c r="I1658">
        <v>2.1345585000000001E-3</v>
      </c>
      <c r="J1658">
        <v>-1.7270173999999999E-2</v>
      </c>
      <c r="L1658" s="1">
        <v>45045.560938287039</v>
      </c>
      <c r="M1658">
        <v>-3.4672000000000001</v>
      </c>
      <c r="N1658">
        <v>3.0053852000000001</v>
      </c>
      <c r="O1658">
        <v>-1.5122639</v>
      </c>
      <c r="P1658" s="1">
        <v>45045.560919965275</v>
      </c>
      <c r="Q1658">
        <v>3.2896736</v>
      </c>
      <c r="R1658">
        <v>-0.24055889</v>
      </c>
      <c r="S1658">
        <v>-7.2045559999999995E-2</v>
      </c>
    </row>
    <row r="1659" spans="3:19" x14ac:dyDescent="0.3">
      <c r="C1659" s="1">
        <v>45045.560921226854</v>
      </c>
      <c r="D1659">
        <v>10.025551999999999</v>
      </c>
      <c r="E1659">
        <v>0.82388675</v>
      </c>
      <c r="F1659">
        <v>2.8740234999999999E-2</v>
      </c>
      <c r="G1659" s="1">
        <v>45045.560921041666</v>
      </c>
      <c r="H1659">
        <v>5.6627789999999997E-2</v>
      </c>
      <c r="I1659">
        <v>1.4917732E-2</v>
      </c>
      <c r="J1659">
        <v>-1.8868073999999999E-2</v>
      </c>
      <c r="L1659" s="1">
        <v>45045.560938819443</v>
      </c>
      <c r="M1659">
        <v>-4.2568315999999999</v>
      </c>
      <c r="N1659">
        <v>2.9527429999999999</v>
      </c>
      <c r="O1659">
        <v>-5.4293145999999997</v>
      </c>
      <c r="P1659" s="1">
        <v>45045.560919976851</v>
      </c>
      <c r="Q1659">
        <v>1.7864857000000001</v>
      </c>
      <c r="R1659">
        <v>-8.6698890000000001E-2</v>
      </c>
      <c r="S1659">
        <v>7.2045559999999995E-2</v>
      </c>
    </row>
    <row r="1660" spans="3:19" x14ac:dyDescent="0.3">
      <c r="C1660" s="1">
        <v>45045.560921435186</v>
      </c>
      <c r="D1660">
        <v>10.011182</v>
      </c>
      <c r="E1660">
        <v>0.88136720000000002</v>
      </c>
      <c r="F1660">
        <v>-7.6640630000000001E-2</v>
      </c>
      <c r="G1660" s="1">
        <v>45045.560921238422</v>
      </c>
      <c r="H1660">
        <v>7.3672020000000005E-2</v>
      </c>
      <c r="I1660">
        <v>-1.7572834999999998E-2</v>
      </c>
      <c r="J1660">
        <v>-1.6204911999999998E-2</v>
      </c>
      <c r="L1660" s="1">
        <v>45045.560939236108</v>
      </c>
      <c r="M1660">
        <v>-6.8674010000000001</v>
      </c>
      <c r="N1660">
        <v>5.1086764000000002</v>
      </c>
      <c r="O1660">
        <v>-8.5926270000000002</v>
      </c>
      <c r="P1660" s="1">
        <v>45045.56092048611</v>
      </c>
      <c r="Q1660">
        <v>0.32725778</v>
      </c>
      <c r="R1660">
        <v>-0.22712667</v>
      </c>
      <c r="S1660">
        <v>0.117226675</v>
      </c>
    </row>
    <row r="1661" spans="3:19" x14ac:dyDescent="0.3">
      <c r="C1661" s="1">
        <v>45045.560921840275</v>
      </c>
      <c r="D1661">
        <v>10.135723</v>
      </c>
      <c r="E1661">
        <v>0.96279789999999998</v>
      </c>
      <c r="F1661">
        <v>-0.19639160999999999</v>
      </c>
      <c r="G1661" s="1">
        <v>45045.560921446762</v>
      </c>
      <c r="H1661">
        <v>9.9770990000000004E-2</v>
      </c>
      <c r="I1661">
        <v>-6.6042359999999994E-2</v>
      </c>
      <c r="J1661">
        <v>-6.0848984999999998E-3</v>
      </c>
      <c r="L1661" s="1">
        <v>45045.560939282404</v>
      </c>
      <c r="M1661">
        <v>-5.4771710000000002</v>
      </c>
      <c r="N1661">
        <v>5.0847483000000002</v>
      </c>
      <c r="O1661">
        <v>-4.2927236999999998</v>
      </c>
      <c r="P1661" s="1">
        <v>45045.560920497686</v>
      </c>
      <c r="Q1661">
        <v>-0.40418779999999999</v>
      </c>
      <c r="R1661">
        <v>-0.31504666999999997</v>
      </c>
      <c r="S1661">
        <v>0.13065889999999999</v>
      </c>
    </row>
    <row r="1662" spans="3:19" x14ac:dyDescent="0.3">
      <c r="C1662" s="1">
        <v>45045.560922025463</v>
      </c>
      <c r="D1662">
        <v>10.174044</v>
      </c>
      <c r="E1662">
        <v>1.0202783</v>
      </c>
      <c r="F1662">
        <v>-0.27303224999999998</v>
      </c>
      <c r="G1662" s="1">
        <v>45045.560921851851</v>
      </c>
      <c r="H1662">
        <v>0.10829311</v>
      </c>
      <c r="I1662">
        <v>-9.9598190000000003E-2</v>
      </c>
      <c r="J1662">
        <v>-2.2594398E-4</v>
      </c>
      <c r="L1662" s="1">
        <v>45045.560939780094</v>
      </c>
      <c r="M1662">
        <v>-7.0229343999999996</v>
      </c>
      <c r="N1662">
        <v>4.9148579999999997</v>
      </c>
      <c r="O1662">
        <v>-5.4676</v>
      </c>
      <c r="P1662" s="1">
        <v>45045.560921122684</v>
      </c>
      <c r="Q1662">
        <v>-0.68626445999999997</v>
      </c>
      <c r="R1662">
        <v>-0.20148334000000001</v>
      </c>
      <c r="S1662">
        <v>0.25887557999999999</v>
      </c>
    </row>
    <row r="1663" spans="3:19" x14ac:dyDescent="0.3">
      <c r="C1663" s="1">
        <v>45045.560922349534</v>
      </c>
      <c r="D1663">
        <v>10.241104</v>
      </c>
      <c r="E1663">
        <v>1.0298585</v>
      </c>
      <c r="F1663">
        <v>-0.36883304</v>
      </c>
      <c r="G1663" s="1">
        <v>45045.560922037039</v>
      </c>
      <c r="H1663">
        <v>0.10776048000000001</v>
      </c>
      <c r="I1663">
        <v>-0.11078347</v>
      </c>
      <c r="J1663">
        <v>-9.8133249999999995E-3</v>
      </c>
      <c r="L1663" s="1">
        <v>45045.56094033565</v>
      </c>
      <c r="M1663">
        <v>-8.6333040000000008</v>
      </c>
      <c r="N1663">
        <v>5.4556354999999996</v>
      </c>
      <c r="O1663">
        <v>-8.6476609999999994</v>
      </c>
      <c r="P1663" s="1">
        <v>45045.56092113426</v>
      </c>
      <c r="Q1663">
        <v>-1.0880101</v>
      </c>
      <c r="R1663">
        <v>2.0758889999999999E-2</v>
      </c>
      <c r="S1663">
        <v>0.30771999999999999</v>
      </c>
    </row>
    <row r="1664" spans="3:19" x14ac:dyDescent="0.3">
      <c r="C1664" s="1">
        <v>45045.560922638891</v>
      </c>
      <c r="D1664">
        <v>10.250684</v>
      </c>
      <c r="E1664">
        <v>0.92447760000000001</v>
      </c>
      <c r="F1664">
        <v>-0.3784131</v>
      </c>
      <c r="G1664" s="1">
        <v>45045.56092236111</v>
      </c>
      <c r="H1664">
        <v>9.9770990000000004E-2</v>
      </c>
      <c r="I1664">
        <v>-0.10385925</v>
      </c>
      <c r="J1664">
        <v>-2.8988086E-2</v>
      </c>
      <c r="L1664" s="1">
        <v>45045.560940358795</v>
      </c>
      <c r="M1664">
        <v>-8.7505520000000008</v>
      </c>
      <c r="N1664">
        <v>5.2546387000000001</v>
      </c>
      <c r="O1664">
        <v>-6.5443696999999998</v>
      </c>
      <c r="P1664" s="1">
        <v>45045.560921550925</v>
      </c>
      <c r="Q1664">
        <v>-1.4921979000000001</v>
      </c>
      <c r="R1664">
        <v>0.25154890000000002</v>
      </c>
      <c r="S1664">
        <v>0.14653334000000001</v>
      </c>
    </row>
    <row r="1665" spans="3:19" x14ac:dyDescent="0.3">
      <c r="C1665" s="1">
        <v>45045.56092265046</v>
      </c>
      <c r="D1665">
        <v>10.035132000000001</v>
      </c>
      <c r="E1665">
        <v>0.84304690000000004</v>
      </c>
      <c r="F1665">
        <v>-0.20118164999999999</v>
      </c>
      <c r="G1665" s="1">
        <v>45045.56092265046</v>
      </c>
      <c r="H1665">
        <v>8.2194135000000002E-2</v>
      </c>
      <c r="I1665">
        <v>-8.0956063999999994E-2</v>
      </c>
      <c r="J1665">
        <v>-5.7750225000000002E-2</v>
      </c>
      <c r="L1665" s="1">
        <v>45045.560940787036</v>
      </c>
      <c r="M1665">
        <v>-7.7192460000000001</v>
      </c>
      <c r="N1665">
        <v>6.5300130000000003</v>
      </c>
      <c r="O1665">
        <v>-6.2309102999999997</v>
      </c>
      <c r="P1665" s="1">
        <v>45045.56092167824</v>
      </c>
      <c r="Q1665">
        <v>-1.5972134</v>
      </c>
      <c r="R1665">
        <v>0.26009666999999997</v>
      </c>
      <c r="S1665">
        <v>-5.0065560000000002E-2</v>
      </c>
    </row>
    <row r="1666" spans="3:19" x14ac:dyDescent="0.3">
      <c r="C1666" s="1">
        <v>45045.560922847224</v>
      </c>
      <c r="D1666">
        <v>9.948912</v>
      </c>
      <c r="E1666">
        <v>0.92926763999999995</v>
      </c>
      <c r="F1666">
        <v>-8.6220703999999995E-2</v>
      </c>
      <c r="G1666" s="1">
        <v>45045.56092265046</v>
      </c>
      <c r="H1666">
        <v>7.4737280000000003E-2</v>
      </c>
      <c r="I1666">
        <v>-3.9943390000000002E-2</v>
      </c>
      <c r="J1666">
        <v>-7.3729194999999997E-2</v>
      </c>
      <c r="L1666" s="1">
        <v>45045.560941319447</v>
      </c>
      <c r="M1666">
        <v>-8.5519490000000005</v>
      </c>
      <c r="N1666">
        <v>5.8672012999999996</v>
      </c>
      <c r="O1666">
        <v>-6.4989059999999998</v>
      </c>
      <c r="P1666" s="1">
        <v>45045.560921689816</v>
      </c>
      <c r="Q1666">
        <v>-1.8841745000000001</v>
      </c>
      <c r="R1666">
        <v>0.45791668000000002</v>
      </c>
      <c r="S1666">
        <v>-0.123332225</v>
      </c>
    </row>
    <row r="1667" spans="3:19" x14ac:dyDescent="0.3">
      <c r="C1667" s="1">
        <v>45045.560923090277</v>
      </c>
      <c r="D1667">
        <v>9.9680719999999994</v>
      </c>
      <c r="E1667">
        <v>1.1064991</v>
      </c>
      <c r="F1667">
        <v>-0.28740236000000002</v>
      </c>
      <c r="G1667" s="1">
        <v>45045.560922858793</v>
      </c>
      <c r="H1667">
        <v>9.0183615999999994E-2</v>
      </c>
      <c r="I1667">
        <v>-1.3311776000000001E-2</v>
      </c>
      <c r="J1667">
        <v>-5.8815489999999998E-2</v>
      </c>
      <c r="L1667" s="1">
        <v>45045.560941354168</v>
      </c>
      <c r="M1667">
        <v>-8.4275219999999997</v>
      </c>
      <c r="N1667">
        <v>5.5322060000000004</v>
      </c>
      <c r="O1667">
        <v>-7.0683980000000002</v>
      </c>
      <c r="P1667" s="1">
        <v>45045.56092207176</v>
      </c>
      <c r="Q1667">
        <v>-2.0319289999999999</v>
      </c>
      <c r="R1667">
        <v>0.79616445000000002</v>
      </c>
      <c r="S1667">
        <v>-0.18194556000000001</v>
      </c>
    </row>
    <row r="1668" spans="3:19" x14ac:dyDescent="0.3">
      <c r="C1668" s="1">
        <v>45045.560923449077</v>
      </c>
      <c r="D1668">
        <v>10.025551999999999</v>
      </c>
      <c r="E1668">
        <v>1.1879297</v>
      </c>
      <c r="F1668">
        <v>-0.41673339999999998</v>
      </c>
      <c r="G1668" s="1">
        <v>45045.560923101853</v>
      </c>
      <c r="H1668">
        <v>9.8705730000000005E-2</v>
      </c>
      <c r="I1668">
        <v>-3.35518E-2</v>
      </c>
      <c r="J1668">
        <v>-4.8695479999999999E-2</v>
      </c>
      <c r="L1668" s="1">
        <v>45045.560941840275</v>
      </c>
      <c r="M1668">
        <v>-7.8987074000000002</v>
      </c>
      <c r="N1668">
        <v>4.2137609999999999</v>
      </c>
      <c r="O1668">
        <v>-5.9988064999999997</v>
      </c>
      <c r="P1668" s="1">
        <v>45045.560922557874</v>
      </c>
      <c r="Q1668">
        <v>-1.7730534</v>
      </c>
      <c r="R1668">
        <v>0.58613336000000005</v>
      </c>
      <c r="S1668">
        <v>-0.26742333000000001</v>
      </c>
    </row>
    <row r="1669" spans="3:19" x14ac:dyDescent="0.3">
      <c r="C1669" s="1">
        <v>45045.560923715275</v>
      </c>
      <c r="D1669">
        <v>10.087823</v>
      </c>
      <c r="E1669">
        <v>1.0873389</v>
      </c>
      <c r="F1669">
        <v>-0.45026368</v>
      </c>
      <c r="G1669" s="1">
        <v>45045.560923460645</v>
      </c>
      <c r="H1669">
        <v>6.9410959999999994E-2</v>
      </c>
      <c r="I1669">
        <v>-6.3911830000000003E-2</v>
      </c>
      <c r="J1669">
        <v>-5.3489166999999997E-2</v>
      </c>
      <c r="L1669" s="1">
        <v>45045.560942384262</v>
      </c>
      <c r="M1669">
        <v>-7.3220369999999999</v>
      </c>
      <c r="N1669">
        <v>4.3453660000000003</v>
      </c>
      <c r="O1669">
        <v>-5.288138</v>
      </c>
      <c r="P1669" s="1">
        <v>45045.560922569442</v>
      </c>
      <c r="Q1669">
        <v>-1.3822979</v>
      </c>
      <c r="R1669">
        <v>0.27841336</v>
      </c>
      <c r="S1669">
        <v>-0.38342890000000002</v>
      </c>
    </row>
    <row r="1670" spans="3:19" x14ac:dyDescent="0.3">
      <c r="C1670" s="1">
        <v>45045.560923912039</v>
      </c>
      <c r="D1670">
        <v>9.9105910000000002</v>
      </c>
      <c r="E1670">
        <v>0.94842780000000004</v>
      </c>
      <c r="F1670">
        <v>-0.42152345000000002</v>
      </c>
      <c r="G1670" s="1">
        <v>45045.560923726851</v>
      </c>
      <c r="H1670">
        <v>3.3191970000000001E-2</v>
      </c>
      <c r="I1670">
        <v>-6.7640259999999994E-2</v>
      </c>
      <c r="J1670">
        <v>-6.5739705999999995E-2</v>
      </c>
      <c r="L1670" s="1">
        <v>45045.560942476855</v>
      </c>
      <c r="M1670">
        <v>-7.6307115999999997</v>
      </c>
      <c r="N1670">
        <v>2.6703901000000001</v>
      </c>
      <c r="O1670">
        <v>-4.3573300000000001</v>
      </c>
      <c r="P1670" s="1">
        <v>45045.560922592595</v>
      </c>
      <c r="Q1670">
        <v>-1.0880101</v>
      </c>
      <c r="R1670">
        <v>0.40174556</v>
      </c>
      <c r="S1670">
        <v>-0.43105223999999998</v>
      </c>
    </row>
    <row r="1671" spans="3:19" x14ac:dyDescent="0.3">
      <c r="C1671" s="1">
        <v>45045.560924166668</v>
      </c>
      <c r="D1671">
        <v>9.7525200000000005</v>
      </c>
      <c r="E1671">
        <v>1.0250684000000001</v>
      </c>
      <c r="F1671">
        <v>-0.14849122000000001</v>
      </c>
      <c r="G1671" s="1">
        <v>45045.560923935183</v>
      </c>
      <c r="H1671">
        <v>-4.6249170000000001E-3</v>
      </c>
      <c r="I1671">
        <v>-1.3311776000000001E-2</v>
      </c>
      <c r="J1671">
        <v>-8.0120780000000003E-2</v>
      </c>
      <c r="L1671" s="1">
        <v>45045.560942928241</v>
      </c>
      <c r="M1671">
        <v>-6.8123659999999999</v>
      </c>
      <c r="N1671">
        <v>1.2514462</v>
      </c>
      <c r="O1671">
        <v>-4.4291150000000004</v>
      </c>
      <c r="P1671" s="1">
        <v>45045.560923090277</v>
      </c>
      <c r="Q1671">
        <v>-0.9524667</v>
      </c>
      <c r="R1671">
        <v>0.43837890000000002</v>
      </c>
      <c r="S1671">
        <v>-0.46768557999999999</v>
      </c>
    </row>
    <row r="1672" spans="3:19" x14ac:dyDescent="0.3">
      <c r="C1672" s="1">
        <v>45045.560924351848</v>
      </c>
      <c r="D1672">
        <v>9.8818509999999993</v>
      </c>
      <c r="E1672">
        <v>1.1591895000000001</v>
      </c>
      <c r="F1672">
        <v>-9.5800789999999997E-2</v>
      </c>
      <c r="G1672" s="1">
        <v>45045.560924178244</v>
      </c>
      <c r="H1672">
        <v>-4.1376542000000002E-2</v>
      </c>
      <c r="I1672">
        <v>2.6671907000000001E-3</v>
      </c>
      <c r="J1672">
        <v>-7.6924989999999999E-2</v>
      </c>
      <c r="L1672" s="1">
        <v>45045.560943391203</v>
      </c>
      <c r="M1672">
        <v>-7.1521470000000003</v>
      </c>
      <c r="N1672">
        <v>0.29670999999999997</v>
      </c>
      <c r="O1672">
        <v>-7.0875405999999996</v>
      </c>
      <c r="P1672" s="1">
        <v>45045.560923090277</v>
      </c>
      <c r="Q1672">
        <v>-0.84867230000000005</v>
      </c>
      <c r="R1672">
        <v>0.29306668000000002</v>
      </c>
      <c r="S1672">
        <v>-0.44326335</v>
      </c>
    </row>
    <row r="1673" spans="3:19" x14ac:dyDescent="0.3">
      <c r="C1673" s="1">
        <v>45045.560924571757</v>
      </c>
      <c r="D1673">
        <v>10.207573999999999</v>
      </c>
      <c r="E1673">
        <v>1.2549903</v>
      </c>
      <c r="F1673">
        <v>-0.34967284999999998</v>
      </c>
      <c r="G1673" s="1">
        <v>45045.560924351848</v>
      </c>
      <c r="H1673">
        <v>-4.2972006E-2</v>
      </c>
      <c r="I1673">
        <v>-7.5629360000000007E-2</v>
      </c>
      <c r="J1673">
        <v>-5.7215219999999997E-2</v>
      </c>
      <c r="L1673" s="1">
        <v>45045.560943425924</v>
      </c>
      <c r="M1673">
        <v>-7.7240314000000003</v>
      </c>
      <c r="N1673">
        <v>2.1248263999999999</v>
      </c>
      <c r="O1673">
        <v>-7.2454669999999997</v>
      </c>
      <c r="P1673" s="1">
        <v>45045.560923113429</v>
      </c>
      <c r="Q1673">
        <v>-0.93903446000000002</v>
      </c>
      <c r="R1673">
        <v>-2.6864445000000001E-2</v>
      </c>
      <c r="S1673">
        <v>-0.33214222999999998</v>
      </c>
    </row>
    <row r="1674" spans="3:19" x14ac:dyDescent="0.3">
      <c r="C1674" s="1">
        <v>45045.560924861114</v>
      </c>
      <c r="D1674">
        <v>10.327325</v>
      </c>
      <c r="E1674">
        <v>1.2070898999999999</v>
      </c>
      <c r="F1674">
        <v>-0.28740236000000002</v>
      </c>
      <c r="G1674" s="1">
        <v>45045.560924583333</v>
      </c>
      <c r="H1674">
        <v>-3.7645682999999999E-2</v>
      </c>
      <c r="I1674">
        <v>-0.13475154</v>
      </c>
      <c r="J1674">
        <v>-4.8693106E-2</v>
      </c>
      <c r="L1674" s="1">
        <v>45045.560943923614</v>
      </c>
      <c r="M1674">
        <v>-7.7192460000000001</v>
      </c>
      <c r="N1674">
        <v>-0.45702913000000001</v>
      </c>
      <c r="O1674">
        <v>-8.9898349999999994</v>
      </c>
      <c r="P1674" s="1">
        <v>45045.560923622688</v>
      </c>
      <c r="Q1674">
        <v>-1.2980411000000001</v>
      </c>
      <c r="R1674">
        <v>-0.26375999999999999</v>
      </c>
      <c r="S1674">
        <v>-8.1814445999999999E-2</v>
      </c>
    </row>
    <row r="1675" spans="3:19" x14ac:dyDescent="0.3">
      <c r="C1675" s="1">
        <v>45045.560925092592</v>
      </c>
      <c r="D1675">
        <v>10.188414</v>
      </c>
      <c r="E1675">
        <v>1.0873389</v>
      </c>
      <c r="F1675">
        <v>-0.48858400000000002</v>
      </c>
      <c r="G1675" s="1">
        <v>45045.560924872683</v>
      </c>
      <c r="H1675">
        <v>-6.1081499999999997E-2</v>
      </c>
      <c r="I1675">
        <v>-0.11451152000000001</v>
      </c>
      <c r="J1675">
        <v>-4.4432048000000002E-2</v>
      </c>
      <c r="L1675" s="1">
        <v>45045.560944444442</v>
      </c>
      <c r="M1675">
        <v>-8.8008009999999999</v>
      </c>
      <c r="N1675">
        <v>0.46899324999999997</v>
      </c>
      <c r="O1675">
        <v>-8.0494559999999993</v>
      </c>
      <c r="P1675" s="1">
        <v>45045.560923622688</v>
      </c>
      <c r="Q1675">
        <v>-2.0954267999999998</v>
      </c>
      <c r="R1675">
        <v>-0.34923779999999999</v>
      </c>
      <c r="S1675">
        <v>0.22102111999999999</v>
      </c>
    </row>
    <row r="1676" spans="3:19" x14ac:dyDescent="0.3">
      <c r="C1676" s="1">
        <v>45045.560925335645</v>
      </c>
      <c r="D1676">
        <v>10.130933000000001</v>
      </c>
      <c r="E1676">
        <v>1.0394384999999999</v>
      </c>
      <c r="F1676">
        <v>-0.41194338000000003</v>
      </c>
      <c r="G1676" s="1">
        <v>45045.560925104168</v>
      </c>
      <c r="H1676">
        <v>-8.9311009999999996E-2</v>
      </c>
      <c r="I1676">
        <v>-9.0010434E-2</v>
      </c>
      <c r="J1676">
        <v>-3.0583609000000001E-2</v>
      </c>
      <c r="L1676" s="1">
        <v>45045.560944560188</v>
      </c>
      <c r="M1676">
        <v>-7.2023963999999996</v>
      </c>
      <c r="N1676">
        <v>0.58145590000000003</v>
      </c>
      <c r="O1676">
        <v>-1.7180466999999999</v>
      </c>
      <c r="P1676" s="1">
        <v>45045.560924189813</v>
      </c>
      <c r="Q1676">
        <v>-2.9709634999999999</v>
      </c>
      <c r="R1676">
        <v>-0.31016224999999997</v>
      </c>
      <c r="S1676">
        <v>0.40174556</v>
      </c>
    </row>
    <row r="1677" spans="3:19" x14ac:dyDescent="0.3">
      <c r="C1677" s="1">
        <v>45045.560925497688</v>
      </c>
      <c r="D1677">
        <v>10.092612000000001</v>
      </c>
      <c r="E1677">
        <v>1.0298585</v>
      </c>
      <c r="F1677">
        <v>-0.1820215</v>
      </c>
      <c r="G1677" s="1">
        <v>45045.560925335645</v>
      </c>
      <c r="H1677">
        <v>-0.14417213000000001</v>
      </c>
      <c r="I1677">
        <v>-8.3618849999999995E-2</v>
      </c>
      <c r="J1677">
        <v>-1.8333065999999999E-2</v>
      </c>
      <c r="L1677" s="1">
        <v>45045.560944953701</v>
      </c>
      <c r="M1677">
        <v>-9.5760764999999992</v>
      </c>
      <c r="N1677">
        <v>1.4093726</v>
      </c>
      <c r="O1677">
        <v>-1.2514462</v>
      </c>
      <c r="P1677" s="1">
        <v>45045.560924641206</v>
      </c>
      <c r="Q1677">
        <v>-3.3104323999999998</v>
      </c>
      <c r="R1677">
        <v>-0.37488112000000001</v>
      </c>
      <c r="S1677">
        <v>0.41761999999999999</v>
      </c>
    </row>
    <row r="1678" spans="3:19" x14ac:dyDescent="0.3">
      <c r="C1678" s="1">
        <v>45045.5609256713</v>
      </c>
      <c r="D1678">
        <v>10.159674000000001</v>
      </c>
      <c r="E1678">
        <v>1.0298585</v>
      </c>
      <c r="F1678">
        <v>-0.50295409999999996</v>
      </c>
      <c r="G1678" s="1">
        <v>45045.560925509257</v>
      </c>
      <c r="H1678">
        <v>-0.13405212999999999</v>
      </c>
      <c r="I1678">
        <v>-9.6934653999999995E-2</v>
      </c>
      <c r="J1678">
        <v>-2.6855181999999998E-2</v>
      </c>
      <c r="L1678" s="1">
        <v>45045.560944976853</v>
      </c>
      <c r="M1678">
        <v>-11.255837</v>
      </c>
      <c r="N1678">
        <v>2.5172493</v>
      </c>
      <c r="O1678">
        <v>-3.3619157999999998</v>
      </c>
      <c r="P1678" s="1">
        <v>45045.560924652775</v>
      </c>
      <c r="Q1678">
        <v>-2.9526466999999998</v>
      </c>
      <c r="R1678">
        <v>-0.64352560000000003</v>
      </c>
      <c r="S1678">
        <v>0.43349444999999998</v>
      </c>
    </row>
    <row r="1679" spans="3:19" x14ac:dyDescent="0.3">
      <c r="C1679" s="1">
        <v>45045.560926087965</v>
      </c>
      <c r="D1679">
        <v>10.169252999999999</v>
      </c>
      <c r="E1679">
        <v>0.97237795999999999</v>
      </c>
      <c r="F1679">
        <v>-0.61791510000000005</v>
      </c>
      <c r="G1679" s="1">
        <v>45045.560925682868</v>
      </c>
      <c r="H1679">
        <v>-5.1494119999999997E-2</v>
      </c>
      <c r="I1679">
        <v>-8.3618849999999995E-2</v>
      </c>
      <c r="J1679">
        <v>-3.4844667000000003E-2</v>
      </c>
      <c r="L1679" s="1">
        <v>45045.560945497687</v>
      </c>
      <c r="M1679">
        <v>-11.46162</v>
      </c>
      <c r="N1679">
        <v>1.7850457</v>
      </c>
      <c r="O1679">
        <v>-4.3716869999999997</v>
      </c>
      <c r="P1679" s="1">
        <v>45045.5609247338</v>
      </c>
      <c r="Q1679">
        <v>-2.3311012</v>
      </c>
      <c r="R1679">
        <v>-0.9964267</v>
      </c>
      <c r="S1679">
        <v>0.39075556</v>
      </c>
    </row>
    <row r="1680" spans="3:19" x14ac:dyDescent="0.3">
      <c r="C1680" s="1">
        <v>45045.560926226855</v>
      </c>
      <c r="D1680">
        <v>10.207573999999999</v>
      </c>
      <c r="E1680">
        <v>0.85741705000000001</v>
      </c>
      <c r="F1680">
        <v>-0.52690433999999997</v>
      </c>
      <c r="G1680" s="1">
        <v>45045.560926099541</v>
      </c>
      <c r="H1680">
        <v>-2.219935E-2</v>
      </c>
      <c r="I1680">
        <v>-5.1128287000000001E-2</v>
      </c>
      <c r="J1680">
        <v>-5.0291000000000002E-2</v>
      </c>
      <c r="L1680" s="1">
        <v>45045.560946064812</v>
      </c>
      <c r="M1680">
        <v>-11.196016999999999</v>
      </c>
      <c r="N1680">
        <v>1.3088740000000001</v>
      </c>
      <c r="O1680">
        <v>-4.3956150000000003</v>
      </c>
      <c r="P1680" s="1">
        <v>45045.56092517361</v>
      </c>
      <c r="Q1680">
        <v>-2.3005732999999999</v>
      </c>
      <c r="R1680">
        <v>-1.2125634000000001</v>
      </c>
      <c r="S1680">
        <v>0.24910668</v>
      </c>
    </row>
    <row r="1681" spans="3:19" x14ac:dyDescent="0.3">
      <c r="C1681" s="1">
        <v>45045.560926423612</v>
      </c>
      <c r="D1681">
        <v>10.183623000000001</v>
      </c>
      <c r="E1681">
        <v>0.84783699999999995</v>
      </c>
      <c r="F1681">
        <v>-0.32093263</v>
      </c>
      <c r="G1681" s="1">
        <v>45045.560926226855</v>
      </c>
      <c r="H1681">
        <v>-4.1374109999999999E-2</v>
      </c>
      <c r="I1681">
        <v>-3.4084056000000001E-2</v>
      </c>
      <c r="J1681">
        <v>-6.0411010000000001E-2</v>
      </c>
      <c r="L1681" s="1">
        <v>45045.560946516205</v>
      </c>
      <c r="M1681">
        <v>-11.057233999999999</v>
      </c>
      <c r="N1681">
        <v>-1.1653047000000001</v>
      </c>
      <c r="O1681">
        <v>-3.0675986000000002</v>
      </c>
      <c r="P1681" s="1">
        <v>45045.560925185186</v>
      </c>
      <c r="Q1681">
        <v>-2.5753233</v>
      </c>
      <c r="R1681">
        <v>-1.2589656</v>
      </c>
      <c r="S1681">
        <v>4.5181114000000001E-2</v>
      </c>
    </row>
    <row r="1682" spans="3:19" x14ac:dyDescent="0.3">
      <c r="C1682" s="1">
        <v>45045.560926701386</v>
      </c>
      <c r="D1682">
        <v>10.193204</v>
      </c>
      <c r="E1682">
        <v>0.87178712999999997</v>
      </c>
      <c r="F1682">
        <v>-0.19160157</v>
      </c>
      <c r="G1682" s="1">
        <v>45045.560926435188</v>
      </c>
      <c r="H1682">
        <v>-6.0548864000000001E-2</v>
      </c>
      <c r="I1682">
        <v>-2.5029303999999999E-2</v>
      </c>
      <c r="J1682">
        <v>-6.2541540000000007E-2</v>
      </c>
      <c r="L1682" s="1">
        <v>45045.560946550926</v>
      </c>
      <c r="M1682">
        <v>-9.6143619999999999</v>
      </c>
      <c r="N1682">
        <v>-2.629712</v>
      </c>
      <c r="O1682">
        <v>-1.1126625999999999</v>
      </c>
      <c r="P1682" s="1">
        <v>45045.560925694444</v>
      </c>
      <c r="Q1682">
        <v>-2.2846989999999998</v>
      </c>
      <c r="R1682">
        <v>-1.2052366999999999</v>
      </c>
      <c r="S1682">
        <v>5.4950002999999997E-2</v>
      </c>
    </row>
    <row r="1683" spans="3:19" x14ac:dyDescent="0.3">
      <c r="C1683" s="1">
        <v>45045.560926967592</v>
      </c>
      <c r="D1683">
        <v>10.116562999999999</v>
      </c>
      <c r="E1683">
        <v>0.98674810000000002</v>
      </c>
      <c r="F1683">
        <v>-0.42152345000000002</v>
      </c>
      <c r="G1683" s="1">
        <v>45045.560926712962</v>
      </c>
      <c r="H1683">
        <v>-4.5102536999999998E-2</v>
      </c>
      <c r="I1683">
        <v>-5.2726183000000003E-2</v>
      </c>
      <c r="J1683">
        <v>-6.0411010000000001E-2</v>
      </c>
      <c r="L1683" s="1">
        <v>45045.56094703704</v>
      </c>
      <c r="M1683">
        <v>-8.9347999999999992</v>
      </c>
      <c r="N1683">
        <v>0.50249270000000001</v>
      </c>
      <c r="O1683">
        <v>-3.9290147000000002</v>
      </c>
      <c r="P1683" s="1">
        <v>45045.560925717589</v>
      </c>
      <c r="Q1683">
        <v>-2.0184967999999999</v>
      </c>
      <c r="R1683">
        <v>-1.28583</v>
      </c>
      <c r="S1683">
        <v>6.2276669999999999E-2</v>
      </c>
    </row>
    <row r="1684" spans="3:19" x14ac:dyDescent="0.3">
      <c r="C1684" s="1">
        <v>45045.560927164355</v>
      </c>
      <c r="D1684">
        <v>10.0063925</v>
      </c>
      <c r="E1684">
        <v>1.1352393999999999</v>
      </c>
      <c r="F1684">
        <v>-0.65623540000000002</v>
      </c>
      <c r="G1684" s="1">
        <v>45045.560926979168</v>
      </c>
      <c r="H1684">
        <v>4.9648940000000001E-3</v>
      </c>
      <c r="I1684">
        <v>-8.1488320000000003E-2</v>
      </c>
      <c r="J1684">
        <v>-6.9998389999999994E-2</v>
      </c>
      <c r="L1684" s="1">
        <v>45045.560947083337</v>
      </c>
      <c r="M1684">
        <v>-8.0279199999999999</v>
      </c>
      <c r="N1684">
        <v>0.56709900000000002</v>
      </c>
      <c r="O1684">
        <v>-6.6137620000000004</v>
      </c>
      <c r="P1684" s="1">
        <v>45045.560925717589</v>
      </c>
      <c r="Q1684">
        <v>-2.3420912999999999</v>
      </c>
      <c r="R1684">
        <v>-1.5996556</v>
      </c>
      <c r="S1684">
        <v>7.3266670000000002E-3</v>
      </c>
    </row>
    <row r="1685" spans="3:19" x14ac:dyDescent="0.3">
      <c r="C1685" s="1">
        <v>45045.560927418985</v>
      </c>
      <c r="D1685">
        <v>9.9776520000000009</v>
      </c>
      <c r="E1685">
        <v>1.2502002999999999</v>
      </c>
      <c r="F1685">
        <v>-0.6514453</v>
      </c>
      <c r="G1685" s="1">
        <v>45045.560927175924</v>
      </c>
      <c r="H1685">
        <v>5.0238629999999999E-2</v>
      </c>
      <c r="I1685">
        <v>-7.669463E-2</v>
      </c>
      <c r="J1685">
        <v>-7.8520510000000002E-2</v>
      </c>
      <c r="L1685" s="1">
        <v>45045.560947569444</v>
      </c>
      <c r="M1685">
        <v>-7.2646093</v>
      </c>
      <c r="N1685">
        <v>-0.85902332999999997</v>
      </c>
      <c r="O1685">
        <v>-6.2189459999999999</v>
      </c>
      <c r="P1685" s="1">
        <v>45045.560926203703</v>
      </c>
      <c r="Q1685">
        <v>-2.5850922999999999</v>
      </c>
      <c r="R1685">
        <v>-1.7046711000000001</v>
      </c>
      <c r="S1685">
        <v>-0.13065889999999999</v>
      </c>
    </row>
    <row r="1686" spans="3:19" x14ac:dyDescent="0.3">
      <c r="C1686" s="1">
        <v>45045.560927685183</v>
      </c>
      <c r="D1686">
        <v>10.059082</v>
      </c>
      <c r="E1686">
        <v>1.3220508</v>
      </c>
      <c r="F1686">
        <v>-0.61791510000000005</v>
      </c>
      <c r="G1686" s="1">
        <v>45045.560927430553</v>
      </c>
      <c r="H1686">
        <v>6.0891278E-2</v>
      </c>
      <c r="I1686">
        <v>-6.7107244999999996E-2</v>
      </c>
      <c r="J1686">
        <v>-7.1063650000000006E-2</v>
      </c>
      <c r="L1686" s="1">
        <v>45045.560948101855</v>
      </c>
      <c r="M1686">
        <v>-7.6307115999999997</v>
      </c>
      <c r="N1686">
        <v>-1.1246266</v>
      </c>
      <c r="O1686">
        <v>-4.9818569999999998</v>
      </c>
      <c r="P1686" s="1">
        <v>45045.560926284721</v>
      </c>
      <c r="Q1686">
        <v>-2.1980002000000001</v>
      </c>
      <c r="R1686">
        <v>-1.5153989999999999</v>
      </c>
      <c r="S1686">
        <v>-0.32603670000000001</v>
      </c>
    </row>
    <row r="1687" spans="3:19" x14ac:dyDescent="0.3">
      <c r="C1687" s="1">
        <v>45045.560927951388</v>
      </c>
      <c r="D1687">
        <v>10.150093</v>
      </c>
      <c r="E1687">
        <v>1.4082716</v>
      </c>
      <c r="F1687">
        <v>-0.62270510000000001</v>
      </c>
      <c r="G1687" s="1">
        <v>45045.560927696759</v>
      </c>
      <c r="H1687">
        <v>5.6097590000000003E-2</v>
      </c>
      <c r="I1687">
        <v>-6.2313559999999997E-2</v>
      </c>
      <c r="J1687">
        <v>-5.1356266999999997E-2</v>
      </c>
      <c r="L1687" s="1">
        <v>45045.560948599537</v>
      </c>
      <c r="M1687">
        <v>-8.6404829999999997</v>
      </c>
      <c r="N1687">
        <v>7.1784676999999998E-3</v>
      </c>
      <c r="O1687">
        <v>-4.9148579999999997</v>
      </c>
      <c r="P1687" s="1">
        <v>45045.560926736114</v>
      </c>
      <c r="Q1687">
        <v>-1.2467545</v>
      </c>
      <c r="R1687">
        <v>-1.4225945</v>
      </c>
      <c r="S1687">
        <v>-0.49210779999999998</v>
      </c>
    </row>
    <row r="1688" spans="3:19" x14ac:dyDescent="0.3">
      <c r="C1688" s="1">
        <v>45045.560928148145</v>
      </c>
      <c r="D1688">
        <v>9.9441210000000009</v>
      </c>
      <c r="E1688">
        <v>1.5184424000000001</v>
      </c>
      <c r="F1688">
        <v>-0.53169434999999998</v>
      </c>
      <c r="G1688" s="1">
        <v>45045.560927962964</v>
      </c>
      <c r="H1688">
        <v>4.1183890000000001E-2</v>
      </c>
      <c r="I1688">
        <v>-6.0715664000000003E-2</v>
      </c>
      <c r="J1688">
        <v>-4.1236254999999999E-2</v>
      </c>
      <c r="L1688" s="1">
        <v>45045.560948634258</v>
      </c>
      <c r="M1688">
        <v>-9.1238329999999994</v>
      </c>
      <c r="N1688">
        <v>-1.3471591000000001</v>
      </c>
      <c r="O1688">
        <v>-4.319045</v>
      </c>
      <c r="P1688" s="1">
        <v>45045.560926747683</v>
      </c>
      <c r="Q1688">
        <v>-0.28696110000000002</v>
      </c>
      <c r="R1688">
        <v>-1.5886655999999999</v>
      </c>
      <c r="S1688">
        <v>-0.71557117000000003</v>
      </c>
    </row>
    <row r="1689" spans="3:19" x14ac:dyDescent="0.3">
      <c r="C1689" s="1">
        <v>45045.560928344908</v>
      </c>
      <c r="D1689">
        <v>9.972861</v>
      </c>
      <c r="E1689">
        <v>1.5423925999999999</v>
      </c>
      <c r="F1689">
        <v>-0.54127440000000004</v>
      </c>
      <c r="G1689" s="1">
        <v>45045.560928148145</v>
      </c>
      <c r="H1689">
        <v>1.3487008999999999E-2</v>
      </c>
      <c r="I1689">
        <v>-4.6334594E-2</v>
      </c>
      <c r="J1689">
        <v>-3.2181504999999999E-2</v>
      </c>
      <c r="L1689" s="1">
        <v>45045.560949143517</v>
      </c>
      <c r="M1689">
        <v>-9.1453690000000005</v>
      </c>
      <c r="N1689">
        <v>-1.6390834999999999</v>
      </c>
      <c r="O1689">
        <v>-3.7950168</v>
      </c>
      <c r="P1689" s="1">
        <v>45045.560927268518</v>
      </c>
      <c r="Q1689">
        <v>0.24055889</v>
      </c>
      <c r="R1689">
        <v>-1.8035812</v>
      </c>
      <c r="S1689">
        <v>-0.93903446000000002</v>
      </c>
    </row>
    <row r="1690" spans="3:19" x14ac:dyDescent="0.3">
      <c r="C1690" s="1">
        <v>45045.560928634259</v>
      </c>
      <c r="D1690">
        <v>10.044712000000001</v>
      </c>
      <c r="E1690">
        <v>1.5998730999999999</v>
      </c>
      <c r="F1690">
        <v>-0.57001466000000001</v>
      </c>
      <c r="G1690" s="1">
        <v>45045.560928344908</v>
      </c>
      <c r="H1690">
        <v>-1.5807762999999999E-2</v>
      </c>
      <c r="I1690">
        <v>-3.0355627E-2</v>
      </c>
      <c r="J1690">
        <v>-1.6202540000000001E-2</v>
      </c>
      <c r="L1690" s="1">
        <v>45045.560949178238</v>
      </c>
      <c r="M1690">
        <v>-8.7409809999999997</v>
      </c>
      <c r="N1690">
        <v>-1.0289136999999999</v>
      </c>
      <c r="O1690">
        <v>-4.8167520000000001</v>
      </c>
      <c r="P1690" s="1">
        <v>45045.560927268518</v>
      </c>
      <c r="Q1690">
        <v>0.41639890000000002</v>
      </c>
      <c r="R1690">
        <v>-1.9757578</v>
      </c>
      <c r="S1690">
        <v>-0.90606450000000005</v>
      </c>
    </row>
    <row r="1691" spans="3:19" x14ac:dyDescent="0.3">
      <c r="C1691" s="1">
        <v>45045.560928726853</v>
      </c>
      <c r="D1691">
        <v>10.092612000000001</v>
      </c>
      <c r="E1691">
        <v>1.5328126</v>
      </c>
      <c r="F1691">
        <v>-0.37362307</v>
      </c>
      <c r="G1691" s="1">
        <v>45045.560928645835</v>
      </c>
      <c r="H1691">
        <v>-5.6820444999999997E-2</v>
      </c>
      <c r="I1691">
        <v>-1.4909291999999999E-2</v>
      </c>
      <c r="J1691">
        <v>-2.3126759E-2</v>
      </c>
      <c r="L1691" s="1">
        <v>45045.560949664352</v>
      </c>
      <c r="M1691">
        <v>-8.4490569999999998</v>
      </c>
      <c r="N1691">
        <v>-0.71066830000000003</v>
      </c>
      <c r="O1691">
        <v>-5.7930235999999997</v>
      </c>
      <c r="P1691" s="1">
        <v>45045.560927349536</v>
      </c>
      <c r="Q1691">
        <v>0.36999667000000003</v>
      </c>
      <c r="R1691">
        <v>-1.9635468</v>
      </c>
      <c r="S1691">
        <v>-0.87920003999999996</v>
      </c>
    </row>
    <row r="1692" spans="3:19" x14ac:dyDescent="0.3">
      <c r="C1692" s="1">
        <v>45045.560929097221</v>
      </c>
      <c r="D1692">
        <v>10.394385</v>
      </c>
      <c r="E1692">
        <v>1.3747412999999999</v>
      </c>
      <c r="F1692">
        <v>-0.45026368</v>
      </c>
      <c r="G1692" s="1">
        <v>45045.560928738429</v>
      </c>
      <c r="H1692">
        <v>-8.3984690000000001E-2</v>
      </c>
      <c r="I1692">
        <v>3.6756030000000002E-2</v>
      </c>
      <c r="J1692">
        <v>-1.4604641999999999E-2</v>
      </c>
      <c r="L1692" s="1">
        <v>45045.560950185187</v>
      </c>
      <c r="M1692">
        <v>-8.1571320000000007</v>
      </c>
      <c r="N1692">
        <v>-1.4739788</v>
      </c>
      <c r="O1692">
        <v>-5.0512486000000001</v>
      </c>
      <c r="P1692" s="1">
        <v>45045.560927777777</v>
      </c>
      <c r="Q1692">
        <v>0.39686114</v>
      </c>
      <c r="R1692">
        <v>-1.9037123</v>
      </c>
      <c r="S1692">
        <v>-1.0135223</v>
      </c>
    </row>
    <row r="1693" spans="3:19" x14ac:dyDescent="0.3">
      <c r="C1693" s="1">
        <v>45045.56092935185</v>
      </c>
      <c r="D1693">
        <v>10.384805</v>
      </c>
      <c r="E1693">
        <v>1.3028907000000001</v>
      </c>
      <c r="F1693">
        <v>-0.40715333999999997</v>
      </c>
      <c r="G1693" s="1">
        <v>45045.560929108797</v>
      </c>
      <c r="H1693">
        <v>-0.10582261</v>
      </c>
      <c r="I1693">
        <v>1.7048641999999999E-2</v>
      </c>
      <c r="J1693">
        <v>-2.1528859000000001E-2</v>
      </c>
      <c r="L1693" s="1">
        <v>45045.560950219908</v>
      </c>
      <c r="M1693">
        <v>-7.9034934000000003</v>
      </c>
      <c r="N1693">
        <v>-1.2538389999999999</v>
      </c>
      <c r="O1693">
        <v>-4.1922255000000002</v>
      </c>
      <c r="P1693" s="1">
        <v>45045.560927789353</v>
      </c>
      <c r="Q1693">
        <v>0.88774779999999998</v>
      </c>
      <c r="R1693">
        <v>-1.9537779</v>
      </c>
      <c r="S1693">
        <v>-1.2247745000000001</v>
      </c>
    </row>
    <row r="1694" spans="3:19" x14ac:dyDescent="0.3">
      <c r="C1694" s="1">
        <v>45045.560929490741</v>
      </c>
      <c r="D1694">
        <v>10.183623000000001</v>
      </c>
      <c r="E1694">
        <v>1.22146</v>
      </c>
      <c r="F1694">
        <v>-0.34967284999999998</v>
      </c>
      <c r="G1694" s="1">
        <v>45045.560929363426</v>
      </c>
      <c r="H1694">
        <v>-0.14204161000000001</v>
      </c>
      <c r="I1694">
        <v>4.5810780000000002E-2</v>
      </c>
      <c r="J1694">
        <v>-5.1888898000000003E-2</v>
      </c>
      <c r="L1694" s="1">
        <v>45045.560950740743</v>
      </c>
      <c r="M1694">
        <v>-8.2217389999999995</v>
      </c>
      <c r="N1694">
        <v>-0.30867412999999999</v>
      </c>
      <c r="O1694">
        <v>-5.4077789999999997</v>
      </c>
      <c r="P1694" s="1">
        <v>45045.560928287035</v>
      </c>
      <c r="Q1694">
        <v>1.5324945000000001</v>
      </c>
      <c r="R1694">
        <v>-2.0233812000000002</v>
      </c>
      <c r="S1694">
        <v>-1.3639810999999999</v>
      </c>
    </row>
    <row r="1695" spans="3:19" x14ac:dyDescent="0.3">
      <c r="C1695" s="1">
        <v>45045.560929710649</v>
      </c>
      <c r="D1695">
        <v>10.159674000000001</v>
      </c>
      <c r="E1695">
        <v>1.1160791000000001</v>
      </c>
      <c r="F1695">
        <v>-0.28740236000000002</v>
      </c>
      <c r="G1695" s="1">
        <v>45045.560929502317</v>
      </c>
      <c r="H1695">
        <v>-0.17080374000000001</v>
      </c>
      <c r="I1695">
        <v>0.12464035</v>
      </c>
      <c r="J1695">
        <v>-4.6562575000000002E-2</v>
      </c>
      <c r="L1695" s="1">
        <v>45045.560951296298</v>
      </c>
      <c r="M1695">
        <v>-8.0997050000000002</v>
      </c>
      <c r="N1695">
        <v>-1.0600204</v>
      </c>
      <c r="O1695">
        <v>-5.3240303999999998</v>
      </c>
      <c r="P1695" s="1">
        <v>45045.560928310188</v>
      </c>
      <c r="Q1695">
        <v>2.053909</v>
      </c>
      <c r="R1695">
        <v>-2.5191523999999998</v>
      </c>
      <c r="S1695">
        <v>-1.3786345</v>
      </c>
    </row>
    <row r="1696" spans="3:19" x14ac:dyDescent="0.3">
      <c r="C1696" s="1">
        <v>45045.560929942127</v>
      </c>
      <c r="D1696">
        <v>10.2315235</v>
      </c>
      <c r="E1696">
        <v>1.0202783</v>
      </c>
      <c r="F1696">
        <v>-0.16286133</v>
      </c>
      <c r="G1696" s="1">
        <v>45045.560929733794</v>
      </c>
      <c r="H1696">
        <v>-0.18625008000000001</v>
      </c>
      <c r="I1696">
        <v>0.1171835</v>
      </c>
      <c r="J1696">
        <v>-4.1236254999999999E-2</v>
      </c>
      <c r="L1696" s="1">
        <v>45045.560951307867</v>
      </c>
      <c r="M1696">
        <v>-7.9465640000000004</v>
      </c>
      <c r="N1696">
        <v>-1.1796614999999999</v>
      </c>
      <c r="O1696">
        <v>-4.5152564000000002</v>
      </c>
      <c r="P1696" s="1">
        <v>45045.56092880787</v>
      </c>
      <c r="Q1696">
        <v>2.3384277999999998</v>
      </c>
      <c r="R1696">
        <v>-3.45086</v>
      </c>
      <c r="S1696">
        <v>-1.1918044999999999</v>
      </c>
    </row>
    <row r="1697" spans="3:19" x14ac:dyDescent="0.3">
      <c r="C1697" s="1">
        <v>45045.560930173611</v>
      </c>
      <c r="D1697">
        <v>10.145303</v>
      </c>
      <c r="E1697">
        <v>1.1160791000000001</v>
      </c>
      <c r="F1697">
        <v>-0.30656250000000002</v>
      </c>
      <c r="G1697" s="1">
        <v>45045.560929953703</v>
      </c>
      <c r="H1697">
        <v>-0.15695529999999999</v>
      </c>
      <c r="I1697">
        <v>8.2029774999999999E-2</v>
      </c>
      <c r="J1697">
        <v>-5.8813116999999998E-2</v>
      </c>
      <c r="L1697" s="1">
        <v>45045.560951736108</v>
      </c>
      <c r="M1697">
        <v>-8.4227360000000004</v>
      </c>
      <c r="N1697">
        <v>-0.61734825000000004</v>
      </c>
      <c r="O1697">
        <v>-4.7042894000000004</v>
      </c>
      <c r="P1697" s="1">
        <v>45045.560928831015</v>
      </c>
      <c r="Q1697">
        <v>2.7438368999999998</v>
      </c>
      <c r="R1697">
        <v>-4.1676526000000003</v>
      </c>
      <c r="S1697">
        <v>-0.69847559999999997</v>
      </c>
    </row>
    <row r="1698" spans="3:19" x14ac:dyDescent="0.3">
      <c r="C1698" s="1">
        <v>45045.560930509258</v>
      </c>
      <c r="D1698">
        <v>10.169252999999999</v>
      </c>
      <c r="E1698">
        <v>1.2070898999999999</v>
      </c>
      <c r="F1698">
        <v>-0.32572266</v>
      </c>
      <c r="G1698" s="1">
        <v>45045.560930185187</v>
      </c>
      <c r="H1698">
        <v>-0.13565002000000001</v>
      </c>
      <c r="I1698">
        <v>6.6583439999999994E-2</v>
      </c>
      <c r="J1698">
        <v>-8.0651039999999993E-2</v>
      </c>
      <c r="L1698" s="1">
        <v>45045.560952256943</v>
      </c>
      <c r="M1698">
        <v>-8.7314100000000003</v>
      </c>
      <c r="N1698">
        <v>-1.1676974</v>
      </c>
      <c r="O1698">
        <v>-5.3359946999999996</v>
      </c>
      <c r="P1698" s="1">
        <v>45045.560929328705</v>
      </c>
      <c r="Q1698">
        <v>3.2554824</v>
      </c>
      <c r="R1698">
        <v>-4.6780767000000001</v>
      </c>
      <c r="S1698">
        <v>-0.21003111999999999</v>
      </c>
    </row>
    <row r="1699" spans="3:19" x14ac:dyDescent="0.3">
      <c r="C1699" s="1">
        <v>45045.560930636573</v>
      </c>
      <c r="D1699">
        <v>10.097403</v>
      </c>
      <c r="E1699">
        <v>1.3172607000000001</v>
      </c>
      <c r="F1699">
        <v>-0.35925296000000001</v>
      </c>
      <c r="G1699" s="1">
        <v>45045.560930520835</v>
      </c>
      <c r="H1699">
        <v>-0.15908584000000001</v>
      </c>
      <c r="I1699">
        <v>6.2855010000000003E-2</v>
      </c>
      <c r="J1699">
        <v>-8.2248929999999998E-2</v>
      </c>
      <c r="L1699" s="1">
        <v>45045.560952268519</v>
      </c>
      <c r="M1699">
        <v>-7.8317084000000001</v>
      </c>
      <c r="N1699">
        <v>-1.6151553000000001</v>
      </c>
      <c r="O1699">
        <v>-4.8909297</v>
      </c>
      <c r="P1699" s="1">
        <v>45045.560929340281</v>
      </c>
      <c r="Q1699">
        <v>3.9185457000000001</v>
      </c>
      <c r="R1699">
        <v>-5.1359934999999997</v>
      </c>
      <c r="S1699">
        <v>0.48600223999999997</v>
      </c>
    </row>
    <row r="1700" spans="3:19" x14ac:dyDescent="0.3">
      <c r="C1700" s="1">
        <v>45045.560930844906</v>
      </c>
      <c r="D1700">
        <v>10.0063925</v>
      </c>
      <c r="E1700">
        <v>1.3795313</v>
      </c>
      <c r="F1700">
        <v>-0.26824219999999999</v>
      </c>
      <c r="G1700" s="1">
        <v>45045.560930648149</v>
      </c>
      <c r="H1700">
        <v>-0.18092375999999999</v>
      </c>
      <c r="I1700">
        <v>7.1909760000000003E-2</v>
      </c>
      <c r="J1700">
        <v>-8.5444725999999999E-2</v>
      </c>
      <c r="L1700" s="1">
        <v>45045.560952812499</v>
      </c>
      <c r="M1700">
        <v>-7.3938220000000001</v>
      </c>
      <c r="N1700">
        <v>-1.4883356999999999</v>
      </c>
      <c r="O1700">
        <v>-5.9868420000000002</v>
      </c>
      <c r="P1700" s="1">
        <v>45045.56092935185</v>
      </c>
      <c r="Q1700">
        <v>4.5046790000000003</v>
      </c>
      <c r="R1700">
        <v>-5.7233479999999997</v>
      </c>
      <c r="S1700">
        <v>1.5788968000000001</v>
      </c>
    </row>
    <row r="1701" spans="3:19" x14ac:dyDescent="0.3">
      <c r="C1701" s="1">
        <v>45045.560931284723</v>
      </c>
      <c r="D1701">
        <v>10.025551999999999</v>
      </c>
      <c r="E1701">
        <v>1.3747412999999999</v>
      </c>
      <c r="F1701">
        <v>-0.22513184</v>
      </c>
      <c r="G1701" s="1">
        <v>45045.560930856482</v>
      </c>
      <c r="H1701">
        <v>-0.18252166</v>
      </c>
      <c r="I1701">
        <v>8.3095039999999995E-2</v>
      </c>
      <c r="J1701">
        <v>-8.0651039999999993E-2</v>
      </c>
      <c r="L1701" s="1">
        <v>45045.560953287037</v>
      </c>
      <c r="M1701">
        <v>-8.1403829999999999</v>
      </c>
      <c r="N1701">
        <v>-1.4979069</v>
      </c>
      <c r="O1701">
        <v>-7.109076</v>
      </c>
      <c r="P1701" s="1">
        <v>45045.560929861109</v>
      </c>
      <c r="Q1701">
        <v>4.7708810000000001</v>
      </c>
      <c r="R1701">
        <v>-6.3509994000000001</v>
      </c>
      <c r="S1701">
        <v>2.9013599999999999</v>
      </c>
    </row>
    <row r="1702" spans="3:19" x14ac:dyDescent="0.3">
      <c r="C1702" s="1">
        <v>45045.560931388885</v>
      </c>
      <c r="D1702">
        <v>10.078241999999999</v>
      </c>
      <c r="E1702">
        <v>1.2933106000000001</v>
      </c>
      <c r="F1702">
        <v>-0.26824219999999999</v>
      </c>
      <c r="G1702" s="1">
        <v>45045.560931296299</v>
      </c>
      <c r="H1702">
        <v>-0.17346690000000001</v>
      </c>
      <c r="I1702">
        <v>5.9659217E-2</v>
      </c>
      <c r="J1702">
        <v>-8.3846829999999997E-2</v>
      </c>
      <c r="L1702" s="1">
        <v>45045.560953310189</v>
      </c>
      <c r="M1702">
        <v>-8.0422770000000003</v>
      </c>
      <c r="N1702">
        <v>-2.201397</v>
      </c>
      <c r="O1702">
        <v>-6.8339014000000002</v>
      </c>
      <c r="P1702" s="1">
        <v>45045.560929861109</v>
      </c>
      <c r="Q1702">
        <v>4.5913776999999998</v>
      </c>
      <c r="R1702">
        <v>-6.6318545000000002</v>
      </c>
      <c r="S1702">
        <v>4.0858379999999999</v>
      </c>
    </row>
    <row r="1703" spans="3:19" x14ac:dyDescent="0.3">
      <c r="C1703" s="1">
        <v>45045.560931666667</v>
      </c>
      <c r="D1703">
        <v>10.193204</v>
      </c>
      <c r="E1703">
        <v>1.1639794999999999</v>
      </c>
      <c r="F1703">
        <v>-0.34967284999999998</v>
      </c>
      <c r="G1703" s="1">
        <v>45045.560931388885</v>
      </c>
      <c r="H1703">
        <v>-0.15802057</v>
      </c>
      <c r="I1703">
        <v>6.7116073999999998E-2</v>
      </c>
      <c r="J1703">
        <v>-7.7455239999999995E-2</v>
      </c>
      <c r="L1703" s="1">
        <v>45045.560953807872</v>
      </c>
      <c r="M1703">
        <v>-7.2813590000000001</v>
      </c>
      <c r="N1703">
        <v>-2.7326035000000002</v>
      </c>
      <c r="O1703">
        <v>-6.6879390000000001</v>
      </c>
      <c r="P1703" s="1">
        <v>45045.560930381944</v>
      </c>
      <c r="Q1703">
        <v>3.9844856000000002</v>
      </c>
      <c r="R1703">
        <v>-6.4596780000000003</v>
      </c>
      <c r="S1703">
        <v>4.9381740000000001</v>
      </c>
    </row>
    <row r="1704" spans="3:19" x14ac:dyDescent="0.3">
      <c r="C1704" s="1">
        <v>45045.560931840278</v>
      </c>
      <c r="D1704">
        <v>10.274634000000001</v>
      </c>
      <c r="E1704">
        <v>0.86699709999999997</v>
      </c>
      <c r="F1704">
        <v>-0.18681154</v>
      </c>
      <c r="G1704" s="1">
        <v>45045.560931678243</v>
      </c>
      <c r="H1704">
        <v>-0.15802057</v>
      </c>
      <c r="I1704">
        <v>9.1617160000000003E-2</v>
      </c>
      <c r="J1704">
        <v>-6.5204700000000004E-2</v>
      </c>
      <c r="L1704" s="1">
        <v>45045.560954398148</v>
      </c>
      <c r="M1704">
        <v>-7.075577</v>
      </c>
      <c r="N1704">
        <v>-2.7230322</v>
      </c>
      <c r="O1704">
        <v>-7.8699937000000002</v>
      </c>
      <c r="P1704" s="1">
        <v>45045.56093039352</v>
      </c>
      <c r="Q1704">
        <v>3.5827399999999998</v>
      </c>
      <c r="R1704">
        <v>-5.9431479999999999</v>
      </c>
      <c r="S1704">
        <v>6.0017614000000004</v>
      </c>
    </row>
    <row r="1705" spans="3:19" x14ac:dyDescent="0.3">
      <c r="C1705" s="1">
        <v>45045.560932025466</v>
      </c>
      <c r="D1705">
        <v>10.241104</v>
      </c>
      <c r="E1705">
        <v>0.65623540000000002</v>
      </c>
      <c r="F1705">
        <v>0.12454102</v>
      </c>
      <c r="G1705" s="1">
        <v>45045.560931863423</v>
      </c>
      <c r="H1705">
        <v>-0.15003109000000001</v>
      </c>
      <c r="I1705">
        <v>0.12037929999999999</v>
      </c>
      <c r="J1705">
        <v>-6.0411010000000001E-2</v>
      </c>
      <c r="L1705" s="1">
        <v>45045.560954421293</v>
      </c>
      <c r="M1705">
        <v>-7.1497539999999997</v>
      </c>
      <c r="N1705">
        <v>-2.9120653000000001</v>
      </c>
      <c r="O1705">
        <v>-8.7481589999999994</v>
      </c>
      <c r="P1705" s="1">
        <v>45045.560930891203</v>
      </c>
      <c r="Q1705">
        <v>4.1065969999999998</v>
      </c>
      <c r="R1705">
        <v>-5.2239136999999998</v>
      </c>
      <c r="S1705">
        <v>7.0934350000000004</v>
      </c>
    </row>
    <row r="1706" spans="3:19" x14ac:dyDescent="0.3">
      <c r="C1706" s="1">
        <v>45045.560932256943</v>
      </c>
      <c r="D1706">
        <v>10.140513</v>
      </c>
      <c r="E1706">
        <v>1.2070898999999999</v>
      </c>
      <c r="F1706">
        <v>-9.1010750000000001E-2</v>
      </c>
      <c r="G1706" s="1">
        <v>45045.560932037035</v>
      </c>
      <c r="H1706">
        <v>-6.2679394999999999E-2</v>
      </c>
      <c r="I1706">
        <v>0.15606564000000001</v>
      </c>
      <c r="J1706">
        <v>-7.7987870000000001E-2</v>
      </c>
      <c r="L1706" s="1">
        <v>45045.560954942128</v>
      </c>
      <c r="M1706">
        <v>-6.6472610000000003</v>
      </c>
      <c r="N1706">
        <v>-3.0245278</v>
      </c>
      <c r="O1706">
        <v>-8.3246300000000009</v>
      </c>
      <c r="P1706" s="1">
        <v>45045.560930902779</v>
      </c>
      <c r="Q1706">
        <v>3.8269625</v>
      </c>
      <c r="R1706">
        <v>-3.6779869000000001</v>
      </c>
      <c r="S1706">
        <v>7.2485160000000004</v>
      </c>
    </row>
    <row r="1707" spans="3:19" x14ac:dyDescent="0.3">
      <c r="C1707" s="1">
        <v>45045.560932499997</v>
      </c>
      <c r="D1707">
        <v>10.154883</v>
      </c>
      <c r="E1707">
        <v>1.2262500000000001</v>
      </c>
      <c r="F1707">
        <v>-0.55085450000000002</v>
      </c>
      <c r="G1707" s="1">
        <v>45045.56093230324</v>
      </c>
      <c r="H1707">
        <v>7.2609186000000006E-2</v>
      </c>
      <c r="I1707">
        <v>0.14807616000000001</v>
      </c>
      <c r="J1707">
        <v>-0.10675001000000001</v>
      </c>
      <c r="L1707" s="1">
        <v>45045.560955381945</v>
      </c>
      <c r="M1707">
        <v>-6.0801625000000001</v>
      </c>
      <c r="N1707">
        <v>-2.6703901000000001</v>
      </c>
      <c r="O1707">
        <v>-8.9371930000000006</v>
      </c>
      <c r="P1707" s="1">
        <v>45045.560931423614</v>
      </c>
      <c r="Q1707">
        <v>3.7097356000000001</v>
      </c>
      <c r="R1707">
        <v>-2.2150957999999998</v>
      </c>
      <c r="S1707">
        <v>7.9787400000000002</v>
      </c>
    </row>
    <row r="1708" spans="3:19" x14ac:dyDescent="0.3">
      <c r="C1708" s="1">
        <v>45045.56093284722</v>
      </c>
      <c r="D1708">
        <v>10.217154000000001</v>
      </c>
      <c r="E1708">
        <v>0.98674810000000002</v>
      </c>
      <c r="F1708">
        <v>-0.29219240000000002</v>
      </c>
      <c r="G1708" s="1">
        <v>45045.560932499997</v>
      </c>
      <c r="H1708">
        <v>3.5324929999999997E-2</v>
      </c>
      <c r="I1708">
        <v>0.115052976</v>
      </c>
      <c r="J1708">
        <v>-7.958577E-2</v>
      </c>
      <c r="L1708" s="1">
        <v>45045.560955393521</v>
      </c>
      <c r="M1708">
        <v>-5.7140602999999999</v>
      </c>
      <c r="N1708">
        <v>-2.725425</v>
      </c>
      <c r="O1708">
        <v>-9.8608220000000006</v>
      </c>
      <c r="P1708" s="1">
        <v>45045.560931435182</v>
      </c>
      <c r="Q1708">
        <v>3.7366001999999998</v>
      </c>
      <c r="R1708">
        <v>-0.54950005000000002</v>
      </c>
      <c r="S1708">
        <v>8.4452049999999996</v>
      </c>
    </row>
    <row r="1709" spans="3:19" x14ac:dyDescent="0.3">
      <c r="C1709" s="1">
        <v>45045.560932939814</v>
      </c>
      <c r="D1709">
        <v>10.068663000000001</v>
      </c>
      <c r="E1709">
        <v>0.98674810000000002</v>
      </c>
      <c r="F1709">
        <v>-0.16286133</v>
      </c>
      <c r="G1709" s="1">
        <v>45045.560932858796</v>
      </c>
      <c r="H1709">
        <v>-4.3504639999999997E-2</v>
      </c>
      <c r="I1709">
        <v>0.15446774999999999</v>
      </c>
      <c r="J1709">
        <v>-2.7920447000000001E-2</v>
      </c>
      <c r="L1709" s="1">
        <v>45045.56095590278</v>
      </c>
      <c r="M1709">
        <v>-5.2929234999999997</v>
      </c>
      <c r="N1709">
        <v>-3.6227336000000001</v>
      </c>
      <c r="O1709">
        <v>-9.9349989999999995</v>
      </c>
      <c r="P1709" s="1">
        <v>45045.560931527776</v>
      </c>
      <c r="Q1709">
        <v>3.1187179999999999</v>
      </c>
      <c r="R1709">
        <v>0.78029000000000004</v>
      </c>
      <c r="S1709">
        <v>7.878609</v>
      </c>
    </row>
    <row r="1710" spans="3:19" x14ac:dyDescent="0.3">
      <c r="C1710" s="1">
        <v>45045.560933402776</v>
      </c>
      <c r="D1710">
        <v>9.9680719999999994</v>
      </c>
      <c r="E1710">
        <v>1.3220508</v>
      </c>
      <c r="F1710">
        <v>-0.42152345000000002</v>
      </c>
      <c r="G1710" s="1">
        <v>45045.56093295139</v>
      </c>
      <c r="H1710">
        <v>8.1606879999999993E-3</v>
      </c>
      <c r="I1710">
        <v>0.15286985</v>
      </c>
      <c r="J1710">
        <v>-3.0050977999999999E-2</v>
      </c>
      <c r="L1710" s="1">
        <v>45045.560956423615</v>
      </c>
      <c r="M1710">
        <v>-4.7593240000000003</v>
      </c>
      <c r="N1710">
        <v>-2.9694929999999999</v>
      </c>
      <c r="O1710">
        <v>-10.102497</v>
      </c>
      <c r="P1710" s="1">
        <v>45045.560931932872</v>
      </c>
      <c r="Q1710">
        <v>2.2138746</v>
      </c>
      <c r="R1710">
        <v>2.0062856999999998</v>
      </c>
      <c r="S1710">
        <v>7.1520479999999997</v>
      </c>
    </row>
    <row r="1711" spans="3:19" x14ac:dyDescent="0.3">
      <c r="C1711" s="1">
        <v>45045.560933518522</v>
      </c>
      <c r="D1711">
        <v>9.9249609999999997</v>
      </c>
      <c r="E1711">
        <v>1.5519727000000001</v>
      </c>
      <c r="F1711">
        <v>-0.50774412999999996</v>
      </c>
      <c r="G1711" s="1">
        <v>45045.560933414352</v>
      </c>
      <c r="H1711">
        <v>8.699026E-2</v>
      </c>
      <c r="I1711">
        <v>0.10972665</v>
      </c>
      <c r="J1711">
        <v>-4.8160469999999997E-2</v>
      </c>
      <c r="L1711" s="1">
        <v>45045.560956435183</v>
      </c>
      <c r="M1711">
        <v>-3.5724843000000002</v>
      </c>
      <c r="N1711">
        <v>-3.5318062000000001</v>
      </c>
      <c r="O1711">
        <v>-10.286744000000001</v>
      </c>
      <c r="P1711" s="1">
        <v>45045.560931944441</v>
      </c>
      <c r="Q1711">
        <v>0.73144560000000003</v>
      </c>
      <c r="R1711">
        <v>2.9160135</v>
      </c>
      <c r="S1711">
        <v>6.0554899999999998</v>
      </c>
    </row>
    <row r="1712" spans="3:19" x14ac:dyDescent="0.3">
      <c r="C1712" s="1">
        <v>45045.560933749999</v>
      </c>
      <c r="D1712">
        <v>9.9632819999999995</v>
      </c>
      <c r="E1712">
        <v>1.7292042000000001</v>
      </c>
      <c r="F1712">
        <v>-0.38799319999999998</v>
      </c>
      <c r="G1712" s="1">
        <v>45045.560933530091</v>
      </c>
      <c r="H1712">
        <v>9.1251310000000002E-2</v>
      </c>
      <c r="I1712">
        <v>8.0964510000000003E-2</v>
      </c>
      <c r="J1712">
        <v>-4.2301516999999997E-2</v>
      </c>
      <c r="L1712" s="1">
        <v>45045.560956944442</v>
      </c>
      <c r="M1712">
        <v>-2.8235307000000001</v>
      </c>
      <c r="N1712">
        <v>-2.8378877999999998</v>
      </c>
      <c r="O1712">
        <v>-10.523633999999999</v>
      </c>
      <c r="P1712" s="1">
        <v>45045.560932465276</v>
      </c>
      <c r="Q1712">
        <v>-1.40672</v>
      </c>
      <c r="R1712">
        <v>3.3421812000000002</v>
      </c>
      <c r="S1712">
        <v>4.811178</v>
      </c>
    </row>
    <row r="1713" spans="3:19" x14ac:dyDescent="0.3">
      <c r="C1713" s="1">
        <v>45045.560933912035</v>
      </c>
      <c r="D1713">
        <v>10.054292999999999</v>
      </c>
      <c r="E1713">
        <v>1.7483643</v>
      </c>
      <c r="F1713">
        <v>-0.34967284999999998</v>
      </c>
      <c r="G1713" s="1">
        <v>45045.560933761575</v>
      </c>
      <c r="H1713">
        <v>8.6457624999999996E-2</v>
      </c>
      <c r="I1713">
        <v>6.9779229999999998E-2</v>
      </c>
      <c r="J1713">
        <v>-3.111624E-2</v>
      </c>
      <c r="L1713" s="1">
        <v>45045.560957453701</v>
      </c>
      <c r="M1713">
        <v>-2.5196423999999999</v>
      </c>
      <c r="N1713">
        <v>-1.7587246999999999</v>
      </c>
      <c r="O1713">
        <v>-9.8536429999999999</v>
      </c>
      <c r="P1713" s="1">
        <v>45045.560932488428</v>
      </c>
      <c r="Q1713">
        <v>-3.5827399999999998</v>
      </c>
      <c r="R1713">
        <v>3.6328056000000002</v>
      </c>
      <c r="S1713">
        <v>3.7219467000000002</v>
      </c>
    </row>
    <row r="1714" spans="3:19" x14ac:dyDescent="0.3">
      <c r="C1714" s="1">
        <v>45045.560934270834</v>
      </c>
      <c r="D1714">
        <v>10.035132000000001</v>
      </c>
      <c r="E1714">
        <v>1.7866846000000001</v>
      </c>
      <c r="F1714">
        <v>-0.34967284999999998</v>
      </c>
      <c r="G1714" s="1">
        <v>45045.560933923611</v>
      </c>
      <c r="H1714">
        <v>7.5272350000000002E-2</v>
      </c>
      <c r="I1714">
        <v>5.5398162000000001E-2</v>
      </c>
      <c r="J1714">
        <v>-2.3659389999999999E-2</v>
      </c>
      <c r="L1714" s="1">
        <v>45045.560957465277</v>
      </c>
      <c r="M1714">
        <v>-2.4023938</v>
      </c>
      <c r="N1714">
        <v>-0.44267220000000002</v>
      </c>
      <c r="O1714">
        <v>-8.161918</v>
      </c>
      <c r="P1714" s="1">
        <v>45045.560932997687</v>
      </c>
      <c r="Q1714">
        <v>-5.1726270000000003</v>
      </c>
      <c r="R1714">
        <v>4.1188079999999996</v>
      </c>
      <c r="S1714">
        <v>2.8891490000000002</v>
      </c>
    </row>
    <row r="1715" spans="3:19" x14ac:dyDescent="0.3">
      <c r="C1715" s="1">
        <v>45045.56093446759</v>
      </c>
      <c r="D1715">
        <v>9.9584910000000004</v>
      </c>
      <c r="E1715">
        <v>1.7531543999999999</v>
      </c>
      <c r="F1715">
        <v>-0.21555176000000001</v>
      </c>
      <c r="G1715" s="1">
        <v>45045.56093428241</v>
      </c>
      <c r="H1715">
        <v>3.6390193000000001E-2</v>
      </c>
      <c r="I1715">
        <v>3.9419192999999998E-2</v>
      </c>
      <c r="J1715">
        <v>-2.0996227999999999E-2</v>
      </c>
      <c r="L1715" s="1">
        <v>45045.560957986112</v>
      </c>
      <c r="M1715">
        <v>-2.5148565999999999</v>
      </c>
      <c r="N1715">
        <v>0.87577309999999997</v>
      </c>
      <c r="O1715">
        <v>-6.9726853000000002</v>
      </c>
      <c r="P1715" s="1">
        <v>45045.560933009256</v>
      </c>
      <c r="Q1715">
        <v>-5.8479013000000002</v>
      </c>
      <c r="R1715">
        <v>4.2909845999999998</v>
      </c>
      <c r="S1715">
        <v>2.6632435000000001</v>
      </c>
    </row>
    <row r="1716" spans="3:19" x14ac:dyDescent="0.3">
      <c r="C1716" s="1">
        <v>45045.560934664354</v>
      </c>
      <c r="D1716">
        <v>9.9872320000000006</v>
      </c>
      <c r="E1716">
        <v>1.6908839</v>
      </c>
      <c r="F1716">
        <v>-0.15328126</v>
      </c>
      <c r="G1716" s="1">
        <v>45045.560934479166</v>
      </c>
      <c r="H1716">
        <v>-1.3144601000000001E-2</v>
      </c>
      <c r="I1716">
        <v>1.5450746E-2</v>
      </c>
      <c r="J1716">
        <v>-1.72678E-2</v>
      </c>
      <c r="L1716" s="1">
        <v>45045.560958530092</v>
      </c>
      <c r="M1716">
        <v>-1.8975084</v>
      </c>
      <c r="N1716">
        <v>0.24646074000000001</v>
      </c>
      <c r="O1716">
        <v>-6.6616179999999998</v>
      </c>
      <c r="P1716" s="1">
        <v>45045.560933506946</v>
      </c>
      <c r="Q1716">
        <v>-5.3838790000000003</v>
      </c>
      <c r="R1716">
        <v>4.1505570000000001</v>
      </c>
      <c r="S1716">
        <v>2.633937</v>
      </c>
    </row>
    <row r="1717" spans="3:19" x14ac:dyDescent="0.3">
      <c r="C1717" s="1">
        <v>45045.560934872687</v>
      </c>
      <c r="D1717">
        <v>10.063872</v>
      </c>
      <c r="E1717">
        <v>1.6286134000000001</v>
      </c>
      <c r="F1717">
        <v>-8.1430665999999999E-2</v>
      </c>
      <c r="G1717" s="1">
        <v>45045.560934664354</v>
      </c>
      <c r="H1717">
        <v>-3.4449889999999997E-2</v>
      </c>
      <c r="I1717">
        <v>-1.3844026000000001E-2</v>
      </c>
      <c r="J1717">
        <v>-1.3539377E-2</v>
      </c>
      <c r="L1717" s="1">
        <v>45045.560958599533</v>
      </c>
      <c r="M1717">
        <v>-1.3160524</v>
      </c>
      <c r="N1717">
        <v>-1.1294123</v>
      </c>
      <c r="O1717">
        <v>-6.4438715000000002</v>
      </c>
      <c r="P1717" s="1">
        <v>45045.560933518522</v>
      </c>
      <c r="Q1717">
        <v>-4.0406570000000004</v>
      </c>
      <c r="R1717">
        <v>4.2445820000000003</v>
      </c>
      <c r="S1717">
        <v>2.5887555999999998</v>
      </c>
    </row>
    <row r="1718" spans="3:19" x14ac:dyDescent="0.3">
      <c r="C1718" s="1">
        <v>45045.560935069443</v>
      </c>
      <c r="D1718">
        <v>10.126143000000001</v>
      </c>
      <c r="E1718">
        <v>1.5855030000000001</v>
      </c>
      <c r="F1718">
        <v>-4.7900392999999999E-3</v>
      </c>
      <c r="G1718" s="1">
        <v>45045.560934884263</v>
      </c>
      <c r="H1718">
        <v>-4.4037267999999997E-2</v>
      </c>
      <c r="I1718">
        <v>-4.5269330000000003E-2</v>
      </c>
      <c r="J1718">
        <v>-8.2130539999999991E-3</v>
      </c>
      <c r="L1718" s="1">
        <v>45045.560959039351</v>
      </c>
      <c r="M1718">
        <v>-0.87816590000000005</v>
      </c>
      <c r="N1718">
        <v>-1.5792630000000001</v>
      </c>
      <c r="O1718">
        <v>-6.7118672999999998</v>
      </c>
      <c r="P1718" s="1">
        <v>45045.560933530091</v>
      </c>
      <c r="Q1718">
        <v>-2.8341989999999999</v>
      </c>
      <c r="R1718">
        <v>4.6609809999999996</v>
      </c>
      <c r="S1718">
        <v>1.9794210999999999</v>
      </c>
    </row>
    <row r="1719" spans="3:19" x14ac:dyDescent="0.3">
      <c r="C1719" s="1">
        <v>45045.560935451387</v>
      </c>
      <c r="D1719">
        <v>10.111772999999999</v>
      </c>
      <c r="E1719">
        <v>1.5040723</v>
      </c>
      <c r="F1719">
        <v>8.1430665999999999E-2</v>
      </c>
      <c r="G1719" s="1">
        <v>45045.560935081019</v>
      </c>
      <c r="H1719">
        <v>-5.2559383000000001E-2</v>
      </c>
      <c r="I1719">
        <v>-5.9650402999999998E-2</v>
      </c>
      <c r="J1719">
        <v>-7.6804226000000003E-3</v>
      </c>
      <c r="L1719" s="1">
        <v>45045.560959560185</v>
      </c>
      <c r="M1719">
        <v>-0.13160525000000001</v>
      </c>
      <c r="N1719">
        <v>-3.1322047999999998</v>
      </c>
      <c r="O1719">
        <v>-7.9537424999999997</v>
      </c>
      <c r="P1719" s="1">
        <v>45045.560934027781</v>
      </c>
      <c r="Q1719">
        <v>-2.2309701</v>
      </c>
      <c r="R1719">
        <v>4.9320680000000001</v>
      </c>
      <c r="S1719">
        <v>1.1979101000000001</v>
      </c>
    </row>
    <row r="1720" spans="3:19" x14ac:dyDescent="0.3">
      <c r="C1720" s="1">
        <v>45045.560935648151</v>
      </c>
      <c r="D1720">
        <v>10.068663000000001</v>
      </c>
      <c r="E1720">
        <v>1.3364210000000001</v>
      </c>
      <c r="F1720">
        <v>0.16286133</v>
      </c>
      <c r="G1720" s="1">
        <v>45045.560935462963</v>
      </c>
      <c r="H1720">
        <v>-5.4689913999999999E-2</v>
      </c>
      <c r="I1720">
        <v>-4.7932490000000001E-2</v>
      </c>
      <c r="J1720">
        <v>-1.0343583E-2</v>
      </c>
      <c r="L1720" s="1">
        <v>45045.560959594906</v>
      </c>
      <c r="M1720">
        <v>0.33738797999999998</v>
      </c>
      <c r="N1720">
        <v>-3.546163</v>
      </c>
      <c r="O1720">
        <v>-8.8773719999999994</v>
      </c>
      <c r="P1720" s="1">
        <v>45045.560934039349</v>
      </c>
      <c r="Q1720">
        <v>-2.3140056000000002</v>
      </c>
      <c r="R1720">
        <v>4.9137510000000004</v>
      </c>
      <c r="S1720">
        <v>0.54950005000000002</v>
      </c>
    </row>
    <row r="1721" spans="3:19" x14ac:dyDescent="0.3">
      <c r="C1721" s="1">
        <v>45045.560935844907</v>
      </c>
      <c r="D1721">
        <v>10.035132000000001</v>
      </c>
      <c r="E1721">
        <v>1.2166699000000001</v>
      </c>
      <c r="F1721">
        <v>0.36883304</v>
      </c>
      <c r="G1721" s="1">
        <v>45045.56093565972</v>
      </c>
      <c r="H1721">
        <v>-3.924358E-2</v>
      </c>
      <c r="I1721">
        <v>-3.8877743999999999E-2</v>
      </c>
      <c r="J1721">
        <v>-9.8109519999999995E-3</v>
      </c>
      <c r="L1721" s="1">
        <v>45045.560960057868</v>
      </c>
      <c r="M1721">
        <v>0.21296121000000001</v>
      </c>
      <c r="N1721">
        <v>-2.5794627999999999</v>
      </c>
      <c r="O1721">
        <v>-9.8081800000000001</v>
      </c>
      <c r="P1721" s="1">
        <v>45045.560934560184</v>
      </c>
      <c r="Q1721">
        <v>-2.9905012000000002</v>
      </c>
      <c r="R1721">
        <v>4.6414437</v>
      </c>
      <c r="S1721">
        <v>8.7919999999999998E-2</v>
      </c>
    </row>
    <row r="1722" spans="3:19" x14ac:dyDescent="0.3">
      <c r="C1722" s="1">
        <v>45045.560936018519</v>
      </c>
      <c r="D1722">
        <v>10.178832999999999</v>
      </c>
      <c r="E1722">
        <v>1.2933106000000001</v>
      </c>
      <c r="F1722">
        <v>0.25866212999999999</v>
      </c>
      <c r="G1722" s="1">
        <v>45045.560935856483</v>
      </c>
      <c r="H1722">
        <v>6.0301586000000001E-3</v>
      </c>
      <c r="I1722">
        <v>-5.3258814000000002E-2</v>
      </c>
      <c r="J1722">
        <v>-3.9519966000000004E-3</v>
      </c>
      <c r="L1722" s="1">
        <v>45045.560960092589</v>
      </c>
      <c r="M1722">
        <v>1.9142580999999999E-2</v>
      </c>
      <c r="N1722">
        <v>-1.9501504999999999</v>
      </c>
      <c r="O1722">
        <v>-10.164711</v>
      </c>
      <c r="P1722" s="1">
        <v>45045.560934583336</v>
      </c>
      <c r="Q1722">
        <v>-3.6120467000000001</v>
      </c>
      <c r="R1722">
        <v>4.1737580000000003</v>
      </c>
      <c r="S1722">
        <v>-0.10867889</v>
      </c>
    </row>
    <row r="1723" spans="3:19" x14ac:dyDescent="0.3">
      <c r="C1723" s="1">
        <v>45045.560936400463</v>
      </c>
      <c r="D1723">
        <v>10.2315235</v>
      </c>
      <c r="E1723">
        <v>1.3986913999999999</v>
      </c>
      <c r="F1723">
        <v>0.29219240000000002</v>
      </c>
      <c r="G1723" s="1">
        <v>45045.560936030095</v>
      </c>
      <c r="H1723">
        <v>7.6873325000000006E-2</v>
      </c>
      <c r="I1723">
        <v>-8.8944696000000004E-2</v>
      </c>
      <c r="J1723">
        <v>-6.6121514000000003E-3</v>
      </c>
      <c r="L1723" s="1">
        <v>45045.560960601855</v>
      </c>
      <c r="M1723">
        <v>-0.38524446000000001</v>
      </c>
      <c r="N1723">
        <v>-2.6847470000000002</v>
      </c>
      <c r="O1723">
        <v>-9.8392870000000006</v>
      </c>
      <c r="P1723" s="1">
        <v>45045.560934594905</v>
      </c>
      <c r="Q1723">
        <v>-3.8000980000000002</v>
      </c>
      <c r="R1723">
        <v>3.7427058</v>
      </c>
      <c r="S1723">
        <v>-0.29184556</v>
      </c>
    </row>
    <row r="1724" spans="3:19" x14ac:dyDescent="0.3">
      <c r="C1724" s="1">
        <v>45045.560936585651</v>
      </c>
      <c r="D1724">
        <v>10.025551999999999</v>
      </c>
      <c r="E1724">
        <v>1.1256592000000001</v>
      </c>
      <c r="F1724">
        <v>0.73287599999999997</v>
      </c>
      <c r="G1724" s="1">
        <v>45045.560936400463</v>
      </c>
      <c r="H1724">
        <v>0.13279970999999999</v>
      </c>
      <c r="I1724">
        <v>-7.7226779999999995E-2</v>
      </c>
      <c r="J1724">
        <v>-2.8450072E-2</v>
      </c>
      <c r="L1724" s="1">
        <v>45045.560961111114</v>
      </c>
      <c r="M1724">
        <v>-0.45942192999999998</v>
      </c>
      <c r="N1724">
        <v>-3.1944181999999999</v>
      </c>
      <c r="O1724">
        <v>-8.8797650000000008</v>
      </c>
      <c r="P1724" s="1">
        <v>45045.560935081019</v>
      </c>
      <c r="Q1724">
        <v>-4.0809536</v>
      </c>
      <c r="R1724">
        <v>3.3898046000000002</v>
      </c>
      <c r="S1724">
        <v>-0.49943447000000002</v>
      </c>
    </row>
    <row r="1725" spans="3:19" x14ac:dyDescent="0.3">
      <c r="C1725" s="1">
        <v>45045.560936793983</v>
      </c>
      <c r="D1725">
        <v>10.164463</v>
      </c>
      <c r="E1725">
        <v>0.80951660000000003</v>
      </c>
      <c r="F1725">
        <v>0.63707524999999998</v>
      </c>
      <c r="G1725" s="1">
        <v>45045.56093659722</v>
      </c>
      <c r="H1725">
        <v>0.17860608</v>
      </c>
      <c r="I1725">
        <v>-7.4030990000000005E-2</v>
      </c>
      <c r="J1725">
        <v>-3.2178499999999999E-2</v>
      </c>
      <c r="L1725" s="1">
        <v>45045.560961620373</v>
      </c>
      <c r="M1725">
        <v>-0.65084772999999996</v>
      </c>
      <c r="N1725">
        <v>-3.3930224999999998</v>
      </c>
      <c r="O1725">
        <v>-8.8654080000000004</v>
      </c>
      <c r="P1725" s="1">
        <v>45045.560935092595</v>
      </c>
      <c r="Q1725">
        <v>-4.4851413000000004</v>
      </c>
      <c r="R1725">
        <v>3.0894113000000001</v>
      </c>
      <c r="S1725">
        <v>-0.69237006000000001</v>
      </c>
    </row>
    <row r="1726" spans="3:19" x14ac:dyDescent="0.3">
      <c r="C1726" s="1">
        <v>45045.560937002316</v>
      </c>
      <c r="D1726">
        <v>10.499765999999999</v>
      </c>
      <c r="E1726">
        <v>1.3699512</v>
      </c>
      <c r="F1726">
        <v>0.20597169000000001</v>
      </c>
      <c r="G1726" s="1">
        <v>45045.560936805552</v>
      </c>
      <c r="H1726">
        <v>0.2382609</v>
      </c>
      <c r="I1726">
        <v>-0.12036999</v>
      </c>
      <c r="J1726">
        <v>-1.6199532999999999E-2</v>
      </c>
      <c r="L1726" s="1">
        <v>45045.560961643518</v>
      </c>
      <c r="M1726">
        <v>-0.57667020000000002</v>
      </c>
      <c r="N1726">
        <v>-3.2997024000000001</v>
      </c>
      <c r="O1726">
        <v>-10.001999</v>
      </c>
      <c r="P1726" s="1">
        <v>45045.560935613423</v>
      </c>
      <c r="Q1726">
        <v>-4.5889360000000003</v>
      </c>
      <c r="R1726">
        <v>2.7218567999999999</v>
      </c>
      <c r="S1726">
        <v>-0.80959669999999995</v>
      </c>
    </row>
    <row r="1727" spans="3:19" x14ac:dyDescent="0.3">
      <c r="C1727" s="1">
        <v>45045.560937442133</v>
      </c>
      <c r="D1727">
        <v>10.676997</v>
      </c>
      <c r="E1727">
        <v>1.9830762</v>
      </c>
      <c r="F1727">
        <v>-1.0921289999999999</v>
      </c>
      <c r="G1727" s="1">
        <v>45045.560937025461</v>
      </c>
      <c r="H1727">
        <v>0.30057886</v>
      </c>
      <c r="I1727">
        <v>-7.0835195000000004E-2</v>
      </c>
      <c r="J1727">
        <v>-1.0873209999999999E-2</v>
      </c>
      <c r="L1727" s="1">
        <v>45045.5609621412</v>
      </c>
      <c r="M1727">
        <v>-0.51445686999999996</v>
      </c>
      <c r="N1727">
        <v>-3.347559</v>
      </c>
      <c r="O1727">
        <v>-10.49492</v>
      </c>
      <c r="P1727" s="1">
        <v>45045.560935624999</v>
      </c>
      <c r="Q1727">
        <v>-4.6939510000000002</v>
      </c>
      <c r="R1727">
        <v>2.4214635000000002</v>
      </c>
      <c r="S1727">
        <v>-0.90484339999999996</v>
      </c>
    </row>
    <row r="1728" spans="3:19" x14ac:dyDescent="0.3">
      <c r="C1728" s="1">
        <v>45045.560937453702</v>
      </c>
      <c r="D1728">
        <v>9.8770609999999994</v>
      </c>
      <c r="E1728">
        <v>2.0501368000000002</v>
      </c>
      <c r="F1728">
        <v>-1.1783496</v>
      </c>
      <c r="G1728" s="1">
        <v>45045.560937442133</v>
      </c>
      <c r="H1728">
        <v>0.30537254000000003</v>
      </c>
      <c r="I1728">
        <v>4.687653E-2</v>
      </c>
      <c r="J1728">
        <v>-3.4309029999999997E-2</v>
      </c>
      <c r="L1728" s="1">
        <v>45045.560962164353</v>
      </c>
      <c r="M1728">
        <v>-0.85902332999999997</v>
      </c>
      <c r="N1728">
        <v>-2.2803599999999999</v>
      </c>
      <c r="O1728">
        <v>-9.8488579999999999</v>
      </c>
      <c r="P1728" s="1">
        <v>45045.560936122682</v>
      </c>
      <c r="Q1728">
        <v>-4.8612437000000002</v>
      </c>
      <c r="R1728">
        <v>2.3017945000000002</v>
      </c>
      <c r="S1728">
        <v>-1.0599244999999999</v>
      </c>
    </row>
    <row r="1729" spans="3:19" x14ac:dyDescent="0.3">
      <c r="C1729" s="1">
        <v>45045.560937638889</v>
      </c>
      <c r="D1729">
        <v>9.5848680000000002</v>
      </c>
      <c r="E1729">
        <v>1.6813037</v>
      </c>
      <c r="F1729">
        <v>8.6220703999999995E-2</v>
      </c>
      <c r="G1729" s="1">
        <v>45045.560937453702</v>
      </c>
      <c r="H1729">
        <v>0.13173445</v>
      </c>
      <c r="I1729">
        <v>0.10227027499999999</v>
      </c>
      <c r="J1729">
        <v>-5.2951156999999999E-2</v>
      </c>
      <c r="L1729" s="1">
        <v>45045.560962673611</v>
      </c>
      <c r="M1729">
        <v>-1.0600204</v>
      </c>
      <c r="N1729">
        <v>-4.0342989999999999</v>
      </c>
      <c r="O1729">
        <v>-9.8680009999999996</v>
      </c>
      <c r="P1729" s="1">
        <v>45045.560936134258</v>
      </c>
      <c r="Q1729">
        <v>-4.4460660000000001</v>
      </c>
      <c r="R1729">
        <v>2.3433123</v>
      </c>
      <c r="S1729">
        <v>-1.3090310999999999</v>
      </c>
    </row>
    <row r="1730" spans="3:19" x14ac:dyDescent="0.3">
      <c r="C1730" s="1">
        <v>45045.560937939816</v>
      </c>
      <c r="D1730">
        <v>9.7573100000000004</v>
      </c>
      <c r="E1730">
        <v>1.6908839</v>
      </c>
      <c r="F1730">
        <v>0.27303224999999998</v>
      </c>
      <c r="G1730" s="1">
        <v>45045.560937650465</v>
      </c>
      <c r="H1730">
        <v>2.7338529E-2</v>
      </c>
      <c r="I1730">
        <v>0.14275034</v>
      </c>
      <c r="J1730">
        <v>-4.4816224999999999E-3</v>
      </c>
      <c r="L1730" s="1">
        <v>45045.560963217591</v>
      </c>
      <c r="M1730">
        <v>-0.85902332999999997</v>
      </c>
      <c r="N1730">
        <v>-4.0677985999999997</v>
      </c>
      <c r="O1730">
        <v>-9.7076820000000001</v>
      </c>
      <c r="P1730" s="1">
        <v>45045.560936666669</v>
      </c>
      <c r="Q1730">
        <v>-3.7243889999999999</v>
      </c>
      <c r="R1730">
        <v>2.1918945000000001</v>
      </c>
      <c r="S1730">
        <v>-1.6594901</v>
      </c>
    </row>
    <row r="1731" spans="3:19" x14ac:dyDescent="0.3">
      <c r="C1731" s="1">
        <v>45045.560938136572</v>
      </c>
      <c r="D1731">
        <v>9.9105910000000002</v>
      </c>
      <c r="E1731">
        <v>2.0118165000000001</v>
      </c>
      <c r="F1731">
        <v>-0.24908204</v>
      </c>
      <c r="G1731" s="1">
        <v>45045.560937951392</v>
      </c>
      <c r="H1731">
        <v>9.4982819999999996E-2</v>
      </c>
      <c r="I1731">
        <v>0.1209124</v>
      </c>
      <c r="J1731">
        <v>1.6823666000000001E-2</v>
      </c>
      <c r="L1731" s="1">
        <v>45045.560963715281</v>
      </c>
      <c r="M1731">
        <v>-1.4165509999999999</v>
      </c>
      <c r="N1731">
        <v>-3.4672000000000001</v>
      </c>
      <c r="O1731">
        <v>-9.7842520000000004</v>
      </c>
      <c r="P1731" s="1">
        <v>45045.560936701389</v>
      </c>
      <c r="Q1731">
        <v>-2.3713980000000001</v>
      </c>
      <c r="R1731">
        <v>1.9379033999999999</v>
      </c>
      <c r="S1731">
        <v>-1.5923289</v>
      </c>
    </row>
    <row r="1732" spans="3:19" x14ac:dyDescent="0.3">
      <c r="C1732" s="1">
        <v>45045.560938495371</v>
      </c>
      <c r="D1732">
        <v>9.9872320000000006</v>
      </c>
      <c r="E1732">
        <v>2.0549268999999999</v>
      </c>
      <c r="F1732">
        <v>-0.62749516999999999</v>
      </c>
      <c r="G1732" s="1">
        <v>45045.560938182869</v>
      </c>
      <c r="H1732">
        <v>0.12374496</v>
      </c>
      <c r="I1732">
        <v>0.11558607999999999</v>
      </c>
      <c r="J1732">
        <v>3.4933159999999998E-2</v>
      </c>
      <c r="L1732" s="1">
        <v>45045.560963796299</v>
      </c>
      <c r="M1732">
        <v>-1.8424734</v>
      </c>
      <c r="N1732">
        <v>-2.725425</v>
      </c>
      <c r="O1732">
        <v>-9.4468639999999997</v>
      </c>
      <c r="P1732" s="1">
        <v>45045.560936701389</v>
      </c>
      <c r="Q1732">
        <v>-0.34069001999999998</v>
      </c>
      <c r="R1732">
        <v>1.6399523</v>
      </c>
      <c r="S1732">
        <v>-0.90240114999999999</v>
      </c>
    </row>
    <row r="1733" spans="3:19" x14ac:dyDescent="0.3">
      <c r="C1733" s="1">
        <v>45045.560938738425</v>
      </c>
      <c r="D1733">
        <v>10.121352999999999</v>
      </c>
      <c r="E1733">
        <v>1.7818946</v>
      </c>
      <c r="F1733">
        <v>-0.39757325999999998</v>
      </c>
      <c r="G1733" s="1">
        <v>45045.560938530092</v>
      </c>
      <c r="H1733">
        <v>8.8591230000000007E-2</v>
      </c>
      <c r="I1733">
        <v>0.14754402999999999</v>
      </c>
      <c r="J1733">
        <v>6.6358459999999994E-2</v>
      </c>
      <c r="L1733" s="1">
        <v>45045.560964236109</v>
      </c>
      <c r="M1733">
        <v>-2.0147567</v>
      </c>
      <c r="N1733">
        <v>-3.1345977999999999</v>
      </c>
      <c r="O1733">
        <v>-8.6835540000000009</v>
      </c>
      <c r="P1733" s="1">
        <v>45045.560937175927</v>
      </c>
      <c r="Q1733">
        <v>1.0538190000000001</v>
      </c>
      <c r="R1733">
        <v>0.58369110000000002</v>
      </c>
      <c r="S1733">
        <v>-3.5412222E-2</v>
      </c>
    </row>
    <row r="1734" spans="3:19" x14ac:dyDescent="0.3">
      <c r="C1734" s="1">
        <v>45045.560938888892</v>
      </c>
      <c r="D1734">
        <v>10.126143000000001</v>
      </c>
      <c r="E1734">
        <v>1.4801221</v>
      </c>
      <c r="F1734">
        <v>-4.3110351999999998E-2</v>
      </c>
      <c r="G1734" s="1">
        <v>45045.560938750001</v>
      </c>
      <c r="H1734">
        <v>4.0654330000000002E-2</v>
      </c>
      <c r="I1734">
        <v>0.14701139999999999</v>
      </c>
      <c r="J1734">
        <v>5.4640554000000001E-2</v>
      </c>
      <c r="L1734" s="1">
        <v>45045.560964270837</v>
      </c>
      <c r="M1734">
        <v>-1.6151553000000001</v>
      </c>
      <c r="N1734">
        <v>-4.5607199999999999</v>
      </c>
      <c r="O1734">
        <v>-7.9130644999999999</v>
      </c>
      <c r="P1734" s="1">
        <v>45045.560937233793</v>
      </c>
      <c r="Q1734">
        <v>1.3041468000000001</v>
      </c>
      <c r="R1734">
        <v>8.5477784000000001E-2</v>
      </c>
      <c r="S1734">
        <v>0.78883780000000003</v>
      </c>
    </row>
    <row r="1735" spans="3:19" x14ac:dyDescent="0.3">
      <c r="C1735" s="1">
        <v>45045.560939097224</v>
      </c>
      <c r="D1735">
        <v>10.140513</v>
      </c>
      <c r="E1735">
        <v>1.3699512</v>
      </c>
      <c r="F1735">
        <v>-4.7900393999999999E-2</v>
      </c>
      <c r="G1735" s="1">
        <v>45045.56093890046</v>
      </c>
      <c r="H1735">
        <v>1.0294297000000001E-2</v>
      </c>
      <c r="I1735">
        <v>0.10386817</v>
      </c>
      <c r="J1735">
        <v>5.6383893999999999E-3</v>
      </c>
      <c r="L1735" s="1">
        <v>45045.560964756944</v>
      </c>
      <c r="M1735">
        <v>-1.8352949999999999</v>
      </c>
      <c r="N1735">
        <v>-6.0035920000000003</v>
      </c>
      <c r="O1735">
        <v>-8.0853479999999998</v>
      </c>
      <c r="P1735" s="1">
        <v>45045.560937662034</v>
      </c>
      <c r="Q1735">
        <v>0.50676113</v>
      </c>
      <c r="R1735">
        <v>-0.30894113000000001</v>
      </c>
      <c r="S1735">
        <v>0.33458443999999998</v>
      </c>
    </row>
    <row r="1736" spans="3:19" x14ac:dyDescent="0.3">
      <c r="C1736" s="1">
        <v>45045.560939560186</v>
      </c>
      <c r="D1736">
        <v>10.116562999999999</v>
      </c>
      <c r="E1736">
        <v>1.3891114</v>
      </c>
      <c r="F1736">
        <v>0.10059082499999999</v>
      </c>
      <c r="G1736" s="1">
        <v>45045.560939108793</v>
      </c>
      <c r="H1736">
        <v>-1.7402577999999998E-2</v>
      </c>
      <c r="I1736">
        <v>0.110259764</v>
      </c>
      <c r="J1736">
        <v>-4.4816224999999999E-3</v>
      </c>
      <c r="L1736" s="1">
        <v>45045.560965324075</v>
      </c>
      <c r="M1736">
        <v>-2.1391835000000001</v>
      </c>
      <c r="N1736">
        <v>-6.0586270000000004</v>
      </c>
      <c r="O1736">
        <v>-9.0017990000000001</v>
      </c>
      <c r="P1736" s="1">
        <v>45045.56093767361</v>
      </c>
      <c r="Q1736">
        <v>-0.98055225999999995</v>
      </c>
      <c r="R1736">
        <v>-1.2833878000000001</v>
      </c>
      <c r="S1736">
        <v>-0.52263559999999998</v>
      </c>
    </row>
    <row r="1737" spans="3:19" x14ac:dyDescent="0.3">
      <c r="C1737" s="1">
        <v>45045.560939571762</v>
      </c>
      <c r="D1737">
        <v>10.221944000000001</v>
      </c>
      <c r="E1737">
        <v>1.3507910999999999</v>
      </c>
      <c r="F1737">
        <v>9.1010750000000001E-2</v>
      </c>
      <c r="G1737" s="1">
        <v>45045.560939571762</v>
      </c>
      <c r="H1737">
        <v>-4.0838397999999998E-2</v>
      </c>
      <c r="I1737">
        <v>0.14008717000000001</v>
      </c>
      <c r="J1737">
        <v>1.1497343E-2</v>
      </c>
      <c r="L1737" s="1">
        <v>45045.560965335651</v>
      </c>
      <c r="M1737">
        <v>-1.6486548000000001</v>
      </c>
      <c r="N1737">
        <v>-5.6327046999999997</v>
      </c>
      <c r="O1737">
        <v>-8.7936230000000002</v>
      </c>
      <c r="P1737" s="1">
        <v>45045.560938229166</v>
      </c>
      <c r="Q1737">
        <v>-2.0502454999999999</v>
      </c>
      <c r="R1737">
        <v>-2.0026223999999999</v>
      </c>
      <c r="S1737">
        <v>-0.76930003999999996</v>
      </c>
    </row>
    <row r="1738" spans="3:19" x14ac:dyDescent="0.3">
      <c r="C1738" s="1">
        <v>45045.560939756942</v>
      </c>
      <c r="D1738">
        <v>10.2315235</v>
      </c>
      <c r="E1738">
        <v>1.4178516000000001</v>
      </c>
      <c r="F1738">
        <v>-0.21555176000000001</v>
      </c>
      <c r="G1738" s="1">
        <v>45045.560939583331</v>
      </c>
      <c r="H1738">
        <v>-3.5512074999999997E-2</v>
      </c>
      <c r="I1738">
        <v>9.854185E-2</v>
      </c>
      <c r="J1738">
        <v>1.5758399999999999E-2</v>
      </c>
      <c r="L1738" s="1">
        <v>45045.56096584491</v>
      </c>
      <c r="M1738">
        <v>-0.72502524000000002</v>
      </c>
      <c r="N1738">
        <v>-5.4197430000000004</v>
      </c>
      <c r="O1738">
        <v>-7.8771719999999998</v>
      </c>
      <c r="P1738" s="1">
        <v>45045.560938275463</v>
      </c>
      <c r="Q1738">
        <v>-2.4178001999999998</v>
      </c>
      <c r="R1738">
        <v>-2.4007046000000001</v>
      </c>
      <c r="S1738">
        <v>-1.0025322000000001</v>
      </c>
    </row>
    <row r="1739" spans="3:19" x14ac:dyDescent="0.3">
      <c r="C1739" s="1">
        <v>45045.560940127318</v>
      </c>
      <c r="D1739">
        <v>10.035132000000001</v>
      </c>
      <c r="E1739">
        <v>1.4801221</v>
      </c>
      <c r="F1739">
        <v>0.13412109999999999</v>
      </c>
      <c r="G1739" s="1">
        <v>45045.560939791663</v>
      </c>
      <c r="H1739">
        <v>-2.3794164999999999E-2</v>
      </c>
      <c r="I1739">
        <v>6.5518654999999995E-2</v>
      </c>
      <c r="J1739">
        <v>-1.2471105999999999E-2</v>
      </c>
      <c r="L1739" s="1">
        <v>45045.560966354169</v>
      </c>
      <c r="M1739">
        <v>-1.550549</v>
      </c>
      <c r="N1739">
        <v>-6.2787666</v>
      </c>
      <c r="O1739">
        <v>-7.7359960000000001</v>
      </c>
      <c r="P1739" s="1">
        <v>45045.560938807874</v>
      </c>
      <c r="Q1739">
        <v>-1.45068</v>
      </c>
      <c r="R1739">
        <v>-1.9403455999999999</v>
      </c>
      <c r="S1739">
        <v>-1.3542122999999999</v>
      </c>
    </row>
    <row r="1740" spans="3:19" x14ac:dyDescent="0.3">
      <c r="C1740" s="1">
        <v>45045.560940324074</v>
      </c>
      <c r="D1740">
        <v>9.9010110000000005</v>
      </c>
      <c r="E1740">
        <v>1.5615528000000001</v>
      </c>
      <c r="F1740">
        <v>0.16286133</v>
      </c>
      <c r="G1740" s="1">
        <v>45045.560940138887</v>
      </c>
      <c r="H1740">
        <v>-4.0867739999999996E-3</v>
      </c>
      <c r="I1740">
        <v>9.6943950000000001E-2</v>
      </c>
      <c r="J1740">
        <v>-3.3776395000000001E-2</v>
      </c>
      <c r="L1740" s="1">
        <v>45045.560966365738</v>
      </c>
      <c r="M1740">
        <v>-2.7302105000000001</v>
      </c>
      <c r="N1740">
        <v>-8.0135629999999995</v>
      </c>
      <c r="O1740">
        <v>-8.7744809999999998</v>
      </c>
      <c r="P1740" s="1">
        <v>45045.560938819443</v>
      </c>
      <c r="Q1740">
        <v>-0.26742333000000001</v>
      </c>
      <c r="R1740">
        <v>-2.0502454999999999</v>
      </c>
      <c r="S1740">
        <v>-1.4177101000000001</v>
      </c>
    </row>
    <row r="1741" spans="3:19" x14ac:dyDescent="0.3">
      <c r="C1741" s="1">
        <v>45045.560940706018</v>
      </c>
      <c r="D1741">
        <v>9.9345420000000004</v>
      </c>
      <c r="E1741">
        <v>1.5998730999999999</v>
      </c>
      <c r="F1741">
        <v>-0.39757325999999998</v>
      </c>
      <c r="G1741" s="1">
        <v>45045.56094033565</v>
      </c>
      <c r="H1741">
        <v>5.0241712000000001E-2</v>
      </c>
      <c r="I1741">
        <v>0.103335544</v>
      </c>
      <c r="J1741">
        <v>-5.5081683999999999E-2</v>
      </c>
      <c r="L1741" s="1">
        <v>45045.560966863428</v>
      </c>
      <c r="M1741">
        <v>-2.5986053999999998</v>
      </c>
      <c r="N1741">
        <v>-10.928020999999999</v>
      </c>
      <c r="O1741">
        <v>-9.2602229999999999</v>
      </c>
      <c r="P1741" s="1">
        <v>45045.560938831019</v>
      </c>
      <c r="Q1741">
        <v>-0.36389112000000001</v>
      </c>
      <c r="R1741">
        <v>-2.7804701000000001</v>
      </c>
      <c r="S1741">
        <v>-1.5679067</v>
      </c>
    </row>
    <row r="1742" spans="3:19" x14ac:dyDescent="0.3">
      <c r="C1742" s="1">
        <v>45045.560940729163</v>
      </c>
      <c r="D1742">
        <v>10.169252999999999</v>
      </c>
      <c r="E1742">
        <v>1.5184424000000001</v>
      </c>
      <c r="F1742">
        <v>-0.45505371999999999</v>
      </c>
      <c r="G1742" s="1">
        <v>45045.560940717594</v>
      </c>
      <c r="H1742">
        <v>5.3437505000000003E-2</v>
      </c>
      <c r="I1742">
        <v>0.10227027499999999</v>
      </c>
      <c r="J1742">
        <v>-5.1885889999999997E-2</v>
      </c>
      <c r="L1742" s="1">
        <v>45045.560967395832</v>
      </c>
      <c r="M1742">
        <v>-1.9357934999999999</v>
      </c>
      <c r="N1742">
        <v>-10.140782</v>
      </c>
      <c r="O1742">
        <v>-7.4799639999999998</v>
      </c>
      <c r="P1742" s="1">
        <v>45045.560939247684</v>
      </c>
      <c r="Q1742">
        <v>-1.0196278000000001</v>
      </c>
      <c r="R1742">
        <v>-3.2225122000000002</v>
      </c>
      <c r="S1742">
        <v>-1.5630223000000001</v>
      </c>
    </row>
    <row r="1743" spans="3:19" x14ac:dyDescent="0.3">
      <c r="C1743" s="1">
        <v>45045.560941064818</v>
      </c>
      <c r="D1743">
        <v>10.059082</v>
      </c>
      <c r="E1743">
        <v>1.4609619</v>
      </c>
      <c r="F1743">
        <v>0.39278321999999999</v>
      </c>
      <c r="G1743" s="1">
        <v>45045.560940729163</v>
      </c>
      <c r="H1743">
        <v>-2.3794164999999999E-2</v>
      </c>
      <c r="I1743">
        <v>9.9074480000000006E-2</v>
      </c>
      <c r="J1743">
        <v>-3.3776395000000001E-2</v>
      </c>
      <c r="L1743" s="1">
        <v>45045.560967407408</v>
      </c>
      <c r="M1743">
        <v>-2.2875385000000001</v>
      </c>
      <c r="N1743">
        <v>-7.1976104000000003</v>
      </c>
      <c r="O1743">
        <v>-5.5489560000000004</v>
      </c>
      <c r="P1743" s="1">
        <v>45045.56093929398</v>
      </c>
      <c r="Q1743">
        <v>-0.78273225000000002</v>
      </c>
      <c r="R1743">
        <v>-2.9489833999999999</v>
      </c>
      <c r="S1743">
        <v>-1.5556957</v>
      </c>
    </row>
    <row r="1744" spans="3:19" x14ac:dyDescent="0.3">
      <c r="C1744" s="1">
        <v>45045.560941203701</v>
      </c>
      <c r="D1744">
        <v>9.7094100000000001</v>
      </c>
      <c r="E1744">
        <v>1.6286134000000001</v>
      </c>
      <c r="F1744">
        <v>0.40715333999999997</v>
      </c>
      <c r="G1744" s="1">
        <v>45045.560941076386</v>
      </c>
      <c r="H1744">
        <v>-2.698996E-2</v>
      </c>
      <c r="I1744">
        <v>0.11452082</v>
      </c>
      <c r="J1744">
        <v>-5.827748E-2</v>
      </c>
      <c r="L1744" s="1">
        <v>45045.56096790509</v>
      </c>
      <c r="M1744">
        <v>-3.694518</v>
      </c>
      <c r="N1744">
        <v>-5.17089</v>
      </c>
      <c r="O1744">
        <v>-3.9314076999999998</v>
      </c>
      <c r="P1744" s="1">
        <v>45045.560939768518</v>
      </c>
      <c r="Q1744">
        <v>-0.33580557</v>
      </c>
      <c r="R1744">
        <v>-2.9147922999999998</v>
      </c>
      <c r="S1744">
        <v>-1.5898867999999999</v>
      </c>
    </row>
    <row r="1745" spans="3:19" x14ac:dyDescent="0.3">
      <c r="C1745" s="1">
        <v>45045.560941435186</v>
      </c>
      <c r="D1745">
        <v>9.9201720000000009</v>
      </c>
      <c r="E1745">
        <v>1.6860938000000001</v>
      </c>
      <c r="F1745">
        <v>-8.1430665999999999E-2</v>
      </c>
      <c r="G1745" s="1">
        <v>45045.560941215277</v>
      </c>
      <c r="H1745">
        <v>0.105635464</v>
      </c>
      <c r="I1745">
        <v>0.100139745</v>
      </c>
      <c r="J1745">
        <v>-5.7212214999999997E-2</v>
      </c>
      <c r="L1745" s="1">
        <v>45045.560968391204</v>
      </c>
      <c r="M1745">
        <v>-3.9936210000000001</v>
      </c>
      <c r="N1745">
        <v>-6.3960147000000003</v>
      </c>
      <c r="O1745">
        <v>-2.7589245</v>
      </c>
      <c r="P1745" s="1">
        <v>45045.560939780094</v>
      </c>
      <c r="Q1745">
        <v>-0.55682670000000001</v>
      </c>
      <c r="R1745">
        <v>-2.9709634999999999</v>
      </c>
      <c r="S1745">
        <v>-1.7388623000000001</v>
      </c>
    </row>
    <row r="1746" spans="3:19" x14ac:dyDescent="0.3">
      <c r="C1746" s="1">
        <v>45045.560941655094</v>
      </c>
      <c r="D1746">
        <v>10.102193</v>
      </c>
      <c r="E1746">
        <v>1.5663427999999999</v>
      </c>
      <c r="F1746">
        <v>-2.3950196999999999E-2</v>
      </c>
      <c r="G1746" s="1">
        <v>45045.560941435186</v>
      </c>
      <c r="H1746">
        <v>0.12907128000000001</v>
      </c>
      <c r="I1746">
        <v>-3.7235327000000001E-3</v>
      </c>
      <c r="J1746">
        <v>-2.1525854000000001E-2</v>
      </c>
      <c r="L1746" s="1">
        <v>45045.560968981481</v>
      </c>
      <c r="M1746">
        <v>-2.9862427999999999</v>
      </c>
      <c r="N1746">
        <v>-7.5278200000000002</v>
      </c>
      <c r="O1746">
        <v>-3.1728828</v>
      </c>
      <c r="P1746" s="1">
        <v>45045.560940347219</v>
      </c>
      <c r="Q1746">
        <v>-0.95735115000000004</v>
      </c>
      <c r="R1746">
        <v>-2.9135711</v>
      </c>
      <c r="S1746">
        <v>-1.8963857</v>
      </c>
    </row>
    <row r="1747" spans="3:19" x14ac:dyDescent="0.3">
      <c r="C1747" s="1">
        <v>45045.560942002317</v>
      </c>
      <c r="D1747">
        <v>9.9872320000000006</v>
      </c>
      <c r="E1747">
        <v>1.5328126</v>
      </c>
      <c r="F1747">
        <v>-0.43110353000000001</v>
      </c>
      <c r="G1747" s="1">
        <v>45045.56094166667</v>
      </c>
      <c r="H1747">
        <v>3.3730115999999997E-2</v>
      </c>
      <c r="I1747">
        <v>-7.4563619999999997E-2</v>
      </c>
      <c r="J1747">
        <v>-2.3656383E-2</v>
      </c>
      <c r="L1747" s="1">
        <v>45045.560968993057</v>
      </c>
      <c r="M1747">
        <v>-3.2542388</v>
      </c>
      <c r="N1747">
        <v>-6.4869422999999999</v>
      </c>
      <c r="O1747">
        <v>-3.6729826999999999</v>
      </c>
      <c r="P1747" s="1">
        <v>45045.560940358795</v>
      </c>
      <c r="Q1747">
        <v>-1.1454023</v>
      </c>
      <c r="R1747">
        <v>-2.5228157000000002</v>
      </c>
      <c r="S1747">
        <v>-1.801139</v>
      </c>
    </row>
    <row r="1748" spans="3:19" x14ac:dyDescent="0.3">
      <c r="C1748" s="1">
        <v>45045.560942256947</v>
      </c>
      <c r="D1748">
        <v>10.164463</v>
      </c>
      <c r="E1748">
        <v>1.5567628</v>
      </c>
      <c r="F1748">
        <v>-0.45505371999999999</v>
      </c>
      <c r="G1748" s="1">
        <v>45045.560942025462</v>
      </c>
      <c r="H1748">
        <v>-3.6575556000000002E-2</v>
      </c>
      <c r="I1748">
        <v>-0.11504339</v>
      </c>
      <c r="J1748">
        <v>-2.2589378E-2</v>
      </c>
      <c r="L1748" s="1">
        <v>45045.560969444443</v>
      </c>
      <c r="M1748">
        <v>-3.6059836999999999</v>
      </c>
      <c r="N1748">
        <v>-6.7812595</v>
      </c>
      <c r="O1748">
        <v>-4.895715</v>
      </c>
      <c r="P1748" s="1">
        <v>45045.560940370371</v>
      </c>
      <c r="Q1748">
        <v>-1.1893623</v>
      </c>
      <c r="R1748">
        <v>-2.1345024000000001</v>
      </c>
      <c r="S1748">
        <v>-1.6680379000000001</v>
      </c>
    </row>
    <row r="1749" spans="3:19" x14ac:dyDescent="0.3">
      <c r="C1749" s="1">
        <v>45045.560942557873</v>
      </c>
      <c r="D1749">
        <v>10.030341999999999</v>
      </c>
      <c r="E1749">
        <v>1.6334033999999999</v>
      </c>
      <c r="F1749">
        <v>-4.7900393999999999E-2</v>
      </c>
      <c r="G1749" s="1">
        <v>45045.560942268516</v>
      </c>
      <c r="H1749">
        <v>-0.12286197</v>
      </c>
      <c r="I1749">
        <v>-7.7226500000000003E-2</v>
      </c>
      <c r="J1749">
        <v>-5.0125150000000004E-3</v>
      </c>
      <c r="L1749" s="1">
        <v>45045.560969467595</v>
      </c>
      <c r="M1749">
        <v>-3.4911281999999999</v>
      </c>
      <c r="N1749">
        <v>-6.2596239999999996</v>
      </c>
      <c r="O1749">
        <v>-4.5678983000000004</v>
      </c>
      <c r="P1749" s="1">
        <v>45045.560940798612</v>
      </c>
      <c r="Q1749">
        <v>-0.96467780000000003</v>
      </c>
      <c r="R1749">
        <v>-2.2150957999999998</v>
      </c>
      <c r="S1749">
        <v>-1.6582688999999999</v>
      </c>
    </row>
    <row r="1750" spans="3:19" x14ac:dyDescent="0.3">
      <c r="C1750" s="1">
        <v>45045.5609428588</v>
      </c>
      <c r="D1750">
        <v>10.083033</v>
      </c>
      <c r="E1750">
        <v>1.590293</v>
      </c>
      <c r="F1750">
        <v>0.50774412999999996</v>
      </c>
      <c r="G1750" s="1">
        <v>45045.560942569442</v>
      </c>
      <c r="H1750">
        <v>-0.2341821</v>
      </c>
      <c r="I1750">
        <v>-7.1367550000000002E-2</v>
      </c>
      <c r="J1750">
        <v>-2.1524113000000001E-2</v>
      </c>
      <c r="L1750" s="1">
        <v>45045.560970011575</v>
      </c>
      <c r="M1750">
        <v>-3.3284163000000002</v>
      </c>
      <c r="N1750">
        <v>-7.4751779999999997</v>
      </c>
      <c r="O1750">
        <v>-5.797809</v>
      </c>
      <c r="P1750" s="1">
        <v>45045.560940798612</v>
      </c>
      <c r="Q1750">
        <v>-0.85111444999999997</v>
      </c>
      <c r="R1750">
        <v>-2.2651612999999999</v>
      </c>
      <c r="S1750">
        <v>-1.5410423</v>
      </c>
    </row>
    <row r="1751" spans="3:19" x14ac:dyDescent="0.3">
      <c r="C1751" s="1">
        <v>45045.560942870368</v>
      </c>
      <c r="D1751">
        <v>10.126143000000001</v>
      </c>
      <c r="E1751">
        <v>1.3651612</v>
      </c>
      <c r="F1751">
        <v>0.47421390000000002</v>
      </c>
      <c r="G1751" s="1">
        <v>45045.560942870368</v>
      </c>
      <c r="H1751">
        <v>-0.25442213000000002</v>
      </c>
      <c r="I1751">
        <v>-7.7226500000000003E-2</v>
      </c>
      <c r="J1751">
        <v>-2.099148E-2</v>
      </c>
      <c r="L1751" s="1">
        <v>45045.560970486113</v>
      </c>
      <c r="M1751">
        <v>-2.8091737999999999</v>
      </c>
      <c r="N1751">
        <v>-9.0185490000000001</v>
      </c>
      <c r="O1751">
        <v>-6.6185473999999997</v>
      </c>
      <c r="P1751" s="1">
        <v>45045.560941331016</v>
      </c>
      <c r="Q1751">
        <v>-0.76441555999999999</v>
      </c>
      <c r="R1751">
        <v>-1.7034501</v>
      </c>
      <c r="S1751">
        <v>-1.1893623</v>
      </c>
    </row>
    <row r="1752" spans="3:19" x14ac:dyDescent="0.3">
      <c r="C1752" s="1">
        <v>45045.56094314815</v>
      </c>
      <c r="D1752">
        <v>10.111772999999999</v>
      </c>
      <c r="E1752">
        <v>1.2549903</v>
      </c>
      <c r="F1752">
        <v>-0.16765136999999999</v>
      </c>
      <c r="G1752" s="1">
        <v>45045.560942881944</v>
      </c>
      <c r="H1752">
        <v>-6.2141905999999997E-2</v>
      </c>
      <c r="I1752">
        <v>-4.2605407999999997E-2</v>
      </c>
      <c r="J1752">
        <v>-2.6317803000000001E-2</v>
      </c>
      <c r="L1752" s="1">
        <v>45045.560970520834</v>
      </c>
      <c r="M1752">
        <v>-2.2660030999999998</v>
      </c>
      <c r="N1752">
        <v>-9.1669035000000001</v>
      </c>
      <c r="O1752">
        <v>-7.4632139999999998</v>
      </c>
      <c r="P1752" s="1">
        <v>45045.560941365744</v>
      </c>
      <c r="Q1752">
        <v>-0.41151446000000003</v>
      </c>
      <c r="R1752">
        <v>-1.0501556000000001</v>
      </c>
      <c r="S1752">
        <v>-0.90240114999999999</v>
      </c>
    </row>
    <row r="1753" spans="3:19" x14ac:dyDescent="0.3">
      <c r="C1753" s="1">
        <v>45045.560943356482</v>
      </c>
      <c r="D1753">
        <v>10.322535</v>
      </c>
      <c r="E1753">
        <v>1.0633887</v>
      </c>
      <c r="F1753">
        <v>0.23471193000000001</v>
      </c>
      <c r="G1753" s="1">
        <v>45045.56094314815</v>
      </c>
      <c r="H1753">
        <v>8.8060379999999994E-2</v>
      </c>
      <c r="I1753">
        <v>7.9946554999999996E-3</v>
      </c>
      <c r="J1753">
        <v>-3.4146179999999999E-3</v>
      </c>
      <c r="L1753" s="1">
        <v>45045.560971030092</v>
      </c>
      <c r="M1753">
        <v>-2.1367905</v>
      </c>
      <c r="N1753">
        <v>-8.0566340000000007</v>
      </c>
      <c r="O1753">
        <v>-6.6376900000000001</v>
      </c>
      <c r="P1753" s="1">
        <v>45045.560941828706</v>
      </c>
      <c r="Q1753">
        <v>-2.0758889999999999E-2</v>
      </c>
      <c r="R1753">
        <v>-0.89873780000000003</v>
      </c>
      <c r="S1753">
        <v>-0.77174220000000004</v>
      </c>
    </row>
    <row r="1754" spans="3:19" x14ac:dyDescent="0.3">
      <c r="C1754" s="1">
        <v>45045.560943715274</v>
      </c>
      <c r="D1754">
        <v>10.226734</v>
      </c>
      <c r="E1754">
        <v>0.97237795999999999</v>
      </c>
      <c r="F1754">
        <v>0.45026368</v>
      </c>
      <c r="G1754" s="1">
        <v>45045.560943368058</v>
      </c>
      <c r="H1754">
        <v>7.6342480000000004E-2</v>
      </c>
      <c r="I1754">
        <v>5.1137864999999998E-2</v>
      </c>
      <c r="J1754">
        <v>7.2380266999999996E-3</v>
      </c>
      <c r="L1754" s="1">
        <v>45045.560971527775</v>
      </c>
      <c r="M1754">
        <v>-1.4213366999999999</v>
      </c>
      <c r="N1754">
        <v>-6.7190459999999996</v>
      </c>
      <c r="O1754">
        <v>-6.1974106000000004</v>
      </c>
      <c r="P1754" s="1">
        <v>45045.560941851851</v>
      </c>
      <c r="Q1754">
        <v>0.16851334000000001</v>
      </c>
      <c r="R1754">
        <v>-0.8865267</v>
      </c>
      <c r="S1754">
        <v>-0.61421890000000001</v>
      </c>
    </row>
    <row r="1755" spans="3:19" x14ac:dyDescent="0.3">
      <c r="C1755" s="1">
        <v>45045.560944004632</v>
      </c>
      <c r="D1755">
        <v>10.011182</v>
      </c>
      <c r="E1755">
        <v>1.1400292999999999</v>
      </c>
      <c r="F1755">
        <v>0.1101709</v>
      </c>
      <c r="G1755" s="1">
        <v>45045.56094372685</v>
      </c>
      <c r="H1755">
        <v>0.10616987999999999</v>
      </c>
      <c r="I1755">
        <v>6.3967592999999998E-3</v>
      </c>
      <c r="J1755">
        <v>-4.2829406E-2</v>
      </c>
      <c r="L1755" s="1">
        <v>45045.560971539351</v>
      </c>
      <c r="M1755">
        <v>-1.5481563</v>
      </c>
      <c r="N1755">
        <v>-6.6520469999999996</v>
      </c>
      <c r="O1755">
        <v>-6.2644095000000002</v>
      </c>
      <c r="P1755" s="1">
        <v>45045.560942465279</v>
      </c>
      <c r="Q1755">
        <v>-0.26253890000000002</v>
      </c>
      <c r="R1755">
        <v>-0.86332560000000003</v>
      </c>
      <c r="S1755">
        <v>-0.90972779999999998</v>
      </c>
    </row>
    <row r="1756" spans="3:19" x14ac:dyDescent="0.3">
      <c r="C1756" s="1">
        <v>45045.560944016201</v>
      </c>
      <c r="D1756">
        <v>10.015972</v>
      </c>
      <c r="E1756">
        <v>1.4130616</v>
      </c>
      <c r="F1756">
        <v>-7.6640630000000001E-2</v>
      </c>
      <c r="G1756" s="1">
        <v>45045.560944016201</v>
      </c>
      <c r="H1756">
        <v>0.18606471999999999</v>
      </c>
      <c r="I1756">
        <v>-6.4443329999999993E-2</v>
      </c>
      <c r="J1756">
        <v>-8.1711549999999994E-2</v>
      </c>
      <c r="L1756" s="1">
        <v>45045.560972071762</v>
      </c>
      <c r="M1756">
        <v>-3.3355947000000001</v>
      </c>
      <c r="N1756">
        <v>-8.60459</v>
      </c>
      <c r="O1756">
        <v>-4.2161536000000002</v>
      </c>
      <c r="P1756" s="1">
        <v>45045.560942476855</v>
      </c>
      <c r="Q1756">
        <v>-0.74487780000000003</v>
      </c>
      <c r="R1756">
        <v>-0.60445004999999996</v>
      </c>
      <c r="S1756">
        <v>-1.2662922000000001</v>
      </c>
    </row>
    <row r="1757" spans="3:19" x14ac:dyDescent="0.3">
      <c r="C1757" s="1">
        <v>45045.56094422454</v>
      </c>
      <c r="D1757">
        <v>10.116562999999999</v>
      </c>
      <c r="E1757">
        <v>1.6429834000000001</v>
      </c>
      <c r="F1757">
        <v>3.3530275999999998E-2</v>
      </c>
      <c r="G1757" s="1">
        <v>45045.560944074074</v>
      </c>
      <c r="H1757">
        <v>0.2105658</v>
      </c>
      <c r="I1757">
        <v>-9.3738100000000005E-2</v>
      </c>
      <c r="J1757">
        <v>-7.6917864000000002E-2</v>
      </c>
      <c r="L1757" s="1">
        <v>45045.560972557869</v>
      </c>
      <c r="M1757">
        <v>-1.9477576000000001</v>
      </c>
      <c r="N1757">
        <v>-8.7361959999999996</v>
      </c>
      <c r="O1757">
        <v>-4.0462629999999997</v>
      </c>
      <c r="P1757" s="1">
        <v>45045.560942488424</v>
      </c>
      <c r="Q1757">
        <v>-0.62398779999999998</v>
      </c>
      <c r="R1757">
        <v>-0.15508111999999999</v>
      </c>
      <c r="S1757">
        <v>-1.5129566999999999</v>
      </c>
    </row>
    <row r="1758" spans="3:19" x14ac:dyDescent="0.3">
      <c r="C1758" s="1">
        <v>45045.560944490739</v>
      </c>
      <c r="D1758">
        <v>10.073453000000001</v>
      </c>
      <c r="E1758">
        <v>1.9255958</v>
      </c>
      <c r="F1758">
        <v>0.10059082499999999</v>
      </c>
      <c r="G1758" s="1">
        <v>45045.56094422454</v>
      </c>
      <c r="H1758">
        <v>0.19458682999999999</v>
      </c>
      <c r="I1758">
        <v>-0.12356549999999999</v>
      </c>
      <c r="J1758">
        <v>-7.6385229999999998E-2</v>
      </c>
      <c r="L1758" s="1">
        <v>45045.560972581021</v>
      </c>
      <c r="M1758">
        <v>-1.9932213000000001</v>
      </c>
      <c r="N1758">
        <v>-7.539784</v>
      </c>
      <c r="O1758">
        <v>-4.7976093000000004</v>
      </c>
      <c r="P1758" s="1">
        <v>45045.560942939817</v>
      </c>
      <c r="Q1758">
        <v>-0.42616779999999999</v>
      </c>
      <c r="R1758">
        <v>0.73999333</v>
      </c>
      <c r="S1758">
        <v>-1.9794210999999999</v>
      </c>
    </row>
    <row r="1759" spans="3:19" x14ac:dyDescent="0.3">
      <c r="C1759" s="1">
        <v>45045.560944861114</v>
      </c>
      <c r="D1759">
        <v>9.9920220000000004</v>
      </c>
      <c r="E1759">
        <v>2.088457</v>
      </c>
      <c r="F1759">
        <v>-2.8740234999999999E-2</v>
      </c>
      <c r="G1759" s="1">
        <v>45045.560944490739</v>
      </c>
      <c r="H1759">
        <v>0.18606471999999999</v>
      </c>
      <c r="I1759">
        <v>-0.14966449000000001</v>
      </c>
      <c r="J1759">
        <v>-9.5027360000000005E-2</v>
      </c>
      <c r="L1759" s="1">
        <v>45045.560973136577</v>
      </c>
      <c r="M1759">
        <v>-3.7591242999999999</v>
      </c>
      <c r="N1759">
        <v>-7.6402825999999999</v>
      </c>
      <c r="O1759">
        <v>-6.6305117999999998</v>
      </c>
      <c r="P1759" s="1">
        <v>45045.560942939817</v>
      </c>
      <c r="Q1759">
        <v>-0.29428779999999999</v>
      </c>
      <c r="R1759">
        <v>0.79005890000000001</v>
      </c>
      <c r="S1759">
        <v>-2.0038433000000002</v>
      </c>
    </row>
    <row r="1760" spans="3:19" x14ac:dyDescent="0.3">
      <c r="C1760" s="1">
        <v>45045.560945081015</v>
      </c>
      <c r="D1760">
        <v>9.8818509999999993</v>
      </c>
      <c r="E1760">
        <v>2.0070264</v>
      </c>
      <c r="F1760">
        <v>-9.5800789999999997E-2</v>
      </c>
      <c r="G1760" s="1">
        <v>45045.560944872683</v>
      </c>
      <c r="H1760">
        <v>0.13333413</v>
      </c>
      <c r="I1760">
        <v>-0.19120981000000001</v>
      </c>
      <c r="J1760">
        <v>-0.10141894</v>
      </c>
      <c r="L1760" s="1">
        <v>45045.560973587963</v>
      </c>
      <c r="M1760">
        <v>-3.5270207</v>
      </c>
      <c r="N1760">
        <v>-6.9655066000000003</v>
      </c>
      <c r="O1760">
        <v>-6.4941205999999996</v>
      </c>
      <c r="P1760" s="1">
        <v>45045.560943402779</v>
      </c>
      <c r="Q1760">
        <v>-0.53851000000000004</v>
      </c>
      <c r="R1760">
        <v>0.42006223999999998</v>
      </c>
      <c r="S1760">
        <v>-1.9611045</v>
      </c>
    </row>
    <row r="1761" spans="3:19" x14ac:dyDescent="0.3">
      <c r="C1761" s="1">
        <v>45045.560945243058</v>
      </c>
      <c r="D1761">
        <v>9.81</v>
      </c>
      <c r="E1761">
        <v>1.9112256999999999</v>
      </c>
      <c r="F1761">
        <v>6.2270510000000001E-2</v>
      </c>
      <c r="G1761" s="1">
        <v>45045.560945115743</v>
      </c>
      <c r="H1761">
        <v>4.2254012000000001E-2</v>
      </c>
      <c r="I1761">
        <v>-0.21571090000000001</v>
      </c>
      <c r="J1761">
        <v>-0.11047369</v>
      </c>
      <c r="L1761" s="1">
        <v>45045.560973622683</v>
      </c>
      <c r="M1761">
        <v>-2.5363920000000002</v>
      </c>
      <c r="N1761">
        <v>-9.2721879999999999</v>
      </c>
      <c r="O1761">
        <v>-4.0438704000000003</v>
      </c>
      <c r="P1761" s="1">
        <v>45045.5609434375</v>
      </c>
      <c r="Q1761">
        <v>-1.0538190000000001</v>
      </c>
      <c r="R1761">
        <v>0.95613000000000004</v>
      </c>
      <c r="S1761">
        <v>-2.4666445000000001</v>
      </c>
    </row>
    <row r="1762" spans="3:19" x14ac:dyDescent="0.3">
      <c r="C1762" s="1">
        <v>45045.560945439815</v>
      </c>
      <c r="D1762">
        <v>9.915381</v>
      </c>
      <c r="E1762">
        <v>1.8106348999999999</v>
      </c>
      <c r="F1762">
        <v>6.7060549999999997E-2</v>
      </c>
      <c r="G1762" s="1">
        <v>45045.560945254627</v>
      </c>
      <c r="H1762">
        <v>-2.3792382000000001E-2</v>
      </c>
      <c r="I1762">
        <v>-0.22796142</v>
      </c>
      <c r="J1762">
        <v>-0.10514737</v>
      </c>
      <c r="L1762" s="1">
        <v>45045.560974131942</v>
      </c>
      <c r="M1762">
        <v>-1.6941184</v>
      </c>
      <c r="N1762">
        <v>-7.5996046000000002</v>
      </c>
      <c r="O1762">
        <v>-1.5146568</v>
      </c>
      <c r="P1762" s="1">
        <v>45045.560943912038</v>
      </c>
      <c r="Q1762">
        <v>-1.2125634000000001</v>
      </c>
      <c r="R1762">
        <v>1.3908457000000001</v>
      </c>
      <c r="S1762">
        <v>-2.5850922999999999</v>
      </c>
    </row>
    <row r="1763" spans="3:19" x14ac:dyDescent="0.3">
      <c r="C1763" s="1">
        <v>45045.560945648147</v>
      </c>
      <c r="D1763">
        <v>10.140513</v>
      </c>
      <c r="E1763">
        <v>1.839375</v>
      </c>
      <c r="F1763">
        <v>-0.16765136999999999</v>
      </c>
      <c r="G1763" s="1">
        <v>45045.560945439815</v>
      </c>
      <c r="H1763">
        <v>-4.1901880000000002E-2</v>
      </c>
      <c r="I1763">
        <v>-0.26364779999999999</v>
      </c>
      <c r="J1763">
        <v>-8.1178920000000002E-2</v>
      </c>
      <c r="L1763" s="1">
        <v>45045.560974641201</v>
      </c>
      <c r="M1763">
        <v>-2.9144580000000002</v>
      </c>
      <c r="N1763">
        <v>-7.4440713000000001</v>
      </c>
      <c r="O1763">
        <v>-1.0097711</v>
      </c>
      <c r="P1763" s="1">
        <v>45045.560943935183</v>
      </c>
      <c r="Q1763">
        <v>-1.1588345</v>
      </c>
      <c r="R1763">
        <v>1.6863545</v>
      </c>
      <c r="S1763">
        <v>-2.4739711</v>
      </c>
    </row>
    <row r="1764" spans="3:19" x14ac:dyDescent="0.3">
      <c r="C1764" s="1">
        <v>45045.560945879632</v>
      </c>
      <c r="D1764">
        <v>10.327325</v>
      </c>
      <c r="E1764">
        <v>2.0357666000000001</v>
      </c>
      <c r="F1764">
        <v>-0.43110353000000001</v>
      </c>
      <c r="G1764" s="1">
        <v>45045.560945659723</v>
      </c>
      <c r="H1764">
        <v>-3.7640819999999998E-2</v>
      </c>
      <c r="I1764">
        <v>-0.27536569999999999</v>
      </c>
      <c r="J1764">
        <v>-5.8808369999999999E-2</v>
      </c>
      <c r="L1764" s="1">
        <v>45045.560974664353</v>
      </c>
      <c r="M1764">
        <v>-3.4911281999999999</v>
      </c>
      <c r="N1764">
        <v>-9.0616199999999996</v>
      </c>
      <c r="O1764">
        <v>-0.49531429999999999</v>
      </c>
      <c r="P1764" s="1">
        <v>45045.560944537036</v>
      </c>
      <c r="Q1764">
        <v>-1.1405178</v>
      </c>
      <c r="R1764">
        <v>1.9147023000000001</v>
      </c>
      <c r="S1764">
        <v>-2.2114322</v>
      </c>
    </row>
    <row r="1765" spans="3:19" x14ac:dyDescent="0.3">
      <c r="C1765" s="1">
        <v>45045.560946203703</v>
      </c>
      <c r="D1765">
        <v>10.471024999999999</v>
      </c>
      <c r="E1765">
        <v>2.3471193000000001</v>
      </c>
      <c r="F1765">
        <v>-0.72808600000000001</v>
      </c>
      <c r="G1765" s="1">
        <v>45045.5609458912</v>
      </c>
      <c r="H1765">
        <v>-4.6162937000000001E-2</v>
      </c>
      <c r="I1765">
        <v>-0.25299513000000001</v>
      </c>
      <c r="J1765">
        <v>-4.9220989999999999E-2</v>
      </c>
      <c r="L1765" s="1">
        <v>45045.560975162036</v>
      </c>
      <c r="M1765">
        <v>-4.0199420000000003</v>
      </c>
      <c r="N1765">
        <v>-8.0063849999999999</v>
      </c>
      <c r="O1765">
        <v>-1.3806586000000001</v>
      </c>
      <c r="P1765" s="1">
        <v>45045.560944548612</v>
      </c>
      <c r="Q1765">
        <v>-0.54705780000000004</v>
      </c>
      <c r="R1765">
        <v>1.6509423000000001</v>
      </c>
      <c r="S1765">
        <v>-1.7950334999999999</v>
      </c>
    </row>
    <row r="1766" spans="3:19" x14ac:dyDescent="0.3">
      <c r="C1766" s="1">
        <v>45045.56094638889</v>
      </c>
      <c r="D1766">
        <v>10.504555999999999</v>
      </c>
      <c r="E1766">
        <v>2.4045996999999999</v>
      </c>
      <c r="F1766">
        <v>-0.88615730000000004</v>
      </c>
      <c r="G1766" s="1">
        <v>45045.560946215279</v>
      </c>
      <c r="H1766">
        <v>-8.8240879999999994E-2</v>
      </c>
      <c r="I1766">
        <v>-0.20612349999999999</v>
      </c>
      <c r="J1766">
        <v>-4.9753625000000003E-2</v>
      </c>
      <c r="L1766" s="1">
        <v>45045.560975717592</v>
      </c>
      <c r="M1766">
        <v>-3.1202407000000001</v>
      </c>
      <c r="N1766">
        <v>-5.1972110000000002</v>
      </c>
      <c r="O1766">
        <v>-2.5316063999999998</v>
      </c>
      <c r="P1766" s="1">
        <v>45045.560944560188</v>
      </c>
      <c r="Q1766">
        <v>0.23811668</v>
      </c>
      <c r="R1766">
        <v>1.4799867</v>
      </c>
      <c r="S1766">
        <v>-1.3932878</v>
      </c>
    </row>
    <row r="1767" spans="3:19" x14ac:dyDescent="0.3">
      <c r="C1767" s="1">
        <v>45045.560946608799</v>
      </c>
      <c r="D1767">
        <v>10.245894</v>
      </c>
      <c r="E1767">
        <v>2.2752686</v>
      </c>
      <c r="F1767">
        <v>-0.80472659999999996</v>
      </c>
      <c r="G1767" s="1">
        <v>45045.560946435187</v>
      </c>
      <c r="H1767">
        <v>-0.16227675999999999</v>
      </c>
      <c r="I1767">
        <v>-0.12143498</v>
      </c>
      <c r="J1767">
        <v>-5.5079943999999999E-2</v>
      </c>
      <c r="L1767" s="1">
        <v>45045.560975740744</v>
      </c>
      <c r="M1767">
        <v>-4.2376889999999996</v>
      </c>
      <c r="N1767">
        <v>-6.9200429999999997</v>
      </c>
      <c r="O1767">
        <v>-2.8594232000000002</v>
      </c>
      <c r="P1767" s="1">
        <v>45045.560944965277</v>
      </c>
      <c r="Q1767">
        <v>0.45547447000000002</v>
      </c>
      <c r="R1767">
        <v>1.1490655999999999</v>
      </c>
      <c r="S1767">
        <v>-0.97322560000000002</v>
      </c>
    </row>
    <row r="1768" spans="3:19" x14ac:dyDescent="0.3">
      <c r="C1768" s="1">
        <v>45045.560946805555</v>
      </c>
      <c r="D1768">
        <v>9.9632819999999995</v>
      </c>
      <c r="E1768">
        <v>2.0932472</v>
      </c>
      <c r="F1768">
        <v>-0.59875489999999998</v>
      </c>
      <c r="G1768" s="1">
        <v>45045.560946608799</v>
      </c>
      <c r="H1768">
        <v>-0.25442213000000002</v>
      </c>
      <c r="I1768">
        <v>-3.9409609999999998E-2</v>
      </c>
      <c r="J1768">
        <v>-6.2536789999999995E-2</v>
      </c>
      <c r="L1768" s="1">
        <v>45045.560976261571</v>
      </c>
      <c r="M1768">
        <v>-4.1706899999999996</v>
      </c>
      <c r="N1768">
        <v>-8.4275219999999997</v>
      </c>
      <c r="O1768">
        <v>-2.495714</v>
      </c>
      <c r="P1768" s="1">
        <v>45045.560944965277</v>
      </c>
      <c r="Q1768">
        <v>0.30527779999999999</v>
      </c>
      <c r="R1768">
        <v>0.92071784000000001</v>
      </c>
      <c r="S1768">
        <v>-0.71923446999999996</v>
      </c>
    </row>
    <row r="1769" spans="3:19" x14ac:dyDescent="0.3">
      <c r="C1769" s="1">
        <v>45045.560947048609</v>
      </c>
      <c r="D1769">
        <v>9.8147909999999996</v>
      </c>
      <c r="E1769">
        <v>1.9016455000000001</v>
      </c>
      <c r="F1769">
        <v>-0.30656250000000002</v>
      </c>
      <c r="G1769" s="1">
        <v>45045.560946817131</v>
      </c>
      <c r="H1769">
        <v>-0.33857801999999998</v>
      </c>
      <c r="I1769">
        <v>-9.582208E-3</v>
      </c>
      <c r="J1769">
        <v>-6.5732579999999999E-2</v>
      </c>
      <c r="L1769" s="1">
        <v>45045.560976724541</v>
      </c>
      <c r="M1769">
        <v>-5.1972110000000002</v>
      </c>
      <c r="N1769">
        <v>-8.1738824999999995</v>
      </c>
      <c r="O1769">
        <v>-2.8474588000000001</v>
      </c>
      <c r="P1769" s="1">
        <v>45045.560945486111</v>
      </c>
      <c r="Q1769">
        <v>0.29306668000000002</v>
      </c>
      <c r="R1769">
        <v>0.91827559999999997</v>
      </c>
      <c r="S1769">
        <v>-0.36755446000000003</v>
      </c>
    </row>
    <row r="1770" spans="3:19" x14ac:dyDescent="0.3">
      <c r="C1770" s="1">
        <v>45045.560947349535</v>
      </c>
      <c r="D1770">
        <v>9.8531099999999991</v>
      </c>
      <c r="E1770">
        <v>1.7675244999999999</v>
      </c>
      <c r="F1770">
        <v>-0.32093263</v>
      </c>
      <c r="G1770" s="1">
        <v>45045.560947060185</v>
      </c>
      <c r="H1770">
        <v>-0.38278649999999997</v>
      </c>
      <c r="I1770">
        <v>-5.2725420000000002E-2</v>
      </c>
      <c r="J1770">
        <v>-7.7450489999999997E-2</v>
      </c>
      <c r="L1770" s="1">
        <v>45045.560976747685</v>
      </c>
      <c r="M1770">
        <v>-6.5443696999999998</v>
      </c>
      <c r="N1770">
        <v>-9.3463650000000005</v>
      </c>
      <c r="O1770">
        <v>-2.3832513999999998</v>
      </c>
      <c r="P1770" s="1">
        <v>45045.560945520832</v>
      </c>
      <c r="Q1770">
        <v>0.34557447000000002</v>
      </c>
      <c r="R1770">
        <v>0.87920003999999996</v>
      </c>
      <c r="S1770">
        <v>-4.1517779999999997E-2</v>
      </c>
    </row>
    <row r="1771" spans="3:19" x14ac:dyDescent="0.3">
      <c r="C1771" s="1">
        <v>45045.560947650461</v>
      </c>
      <c r="D1771">
        <v>9.9249609999999997</v>
      </c>
      <c r="E1771">
        <v>1.8058448</v>
      </c>
      <c r="F1771">
        <v>-0.42152345000000002</v>
      </c>
      <c r="G1771" s="1">
        <v>45045.560947361111</v>
      </c>
      <c r="H1771">
        <v>-0.37479701999999998</v>
      </c>
      <c r="I1771">
        <v>-0.12782657</v>
      </c>
      <c r="J1771">
        <v>-8.7037876E-2</v>
      </c>
      <c r="L1771" s="1">
        <v>45045.56097726852</v>
      </c>
      <c r="M1771">
        <v>-6.7525453999999998</v>
      </c>
      <c r="N1771">
        <v>-9.5162549999999992</v>
      </c>
      <c r="O1771">
        <v>-0.21535404</v>
      </c>
      <c r="P1771" s="1">
        <v>45045.560946064812</v>
      </c>
      <c r="Q1771">
        <v>0.23689556000000001</v>
      </c>
      <c r="R1771">
        <v>0.78639559999999997</v>
      </c>
      <c r="S1771">
        <v>0.16973445000000001</v>
      </c>
    </row>
    <row r="1772" spans="3:19" x14ac:dyDescent="0.3">
      <c r="C1772" s="1">
        <v>45045.5609477662</v>
      </c>
      <c r="D1772">
        <v>10.035132000000001</v>
      </c>
      <c r="E1772">
        <v>1.9591261</v>
      </c>
      <c r="F1772">
        <v>-0.57480469999999995</v>
      </c>
      <c r="G1772" s="1">
        <v>45045.560947662038</v>
      </c>
      <c r="H1772">
        <v>-0.34656749999999997</v>
      </c>
      <c r="I1772">
        <v>-0.18641611999999999</v>
      </c>
      <c r="J1772">
        <v>-9.129893E-2</v>
      </c>
      <c r="L1772" s="1">
        <v>45045.560977280089</v>
      </c>
      <c r="M1772">
        <v>-6.1926249999999996</v>
      </c>
      <c r="N1772">
        <v>-8.4945199999999996</v>
      </c>
      <c r="O1772">
        <v>0.83030945</v>
      </c>
      <c r="P1772" s="1">
        <v>45045.560946076388</v>
      </c>
      <c r="Q1772">
        <v>-0.31382557999999999</v>
      </c>
      <c r="R1772">
        <v>0.50920339999999997</v>
      </c>
      <c r="S1772">
        <v>8.9141116000000006E-2</v>
      </c>
    </row>
    <row r="1773" spans="3:19" x14ac:dyDescent="0.3">
      <c r="C1773" s="1">
        <v>45045.56094797454</v>
      </c>
      <c r="D1773">
        <v>10.092612000000001</v>
      </c>
      <c r="E1773">
        <v>2.2273684</v>
      </c>
      <c r="F1773">
        <v>-0.93405764999999996</v>
      </c>
      <c r="G1773" s="1">
        <v>45045.560947777776</v>
      </c>
      <c r="H1773">
        <v>-0.32739276</v>
      </c>
      <c r="I1773">
        <v>-0.24021196</v>
      </c>
      <c r="J1773">
        <v>-9.5027360000000005E-2</v>
      </c>
      <c r="L1773" s="1">
        <v>45045.560977766203</v>
      </c>
      <c r="M1773">
        <v>-6.0418773000000003</v>
      </c>
      <c r="N1773">
        <v>-7.8484582999999999</v>
      </c>
      <c r="O1773">
        <v>5.0249275000000003E-2</v>
      </c>
      <c r="P1773" s="1">
        <v>45045.56094653935</v>
      </c>
      <c r="Q1773">
        <v>-0.61543999999999999</v>
      </c>
      <c r="R1773">
        <v>0.10013112</v>
      </c>
      <c r="S1773">
        <v>-0.30527779999999999</v>
      </c>
    </row>
    <row r="1774" spans="3:19" x14ac:dyDescent="0.3">
      <c r="C1774" s="1">
        <v>45045.560948310187</v>
      </c>
      <c r="D1774">
        <v>10.001602</v>
      </c>
      <c r="E1774">
        <v>2.4668703000000001</v>
      </c>
      <c r="F1774">
        <v>-0.76161623000000001</v>
      </c>
      <c r="G1774" s="1">
        <v>45045.560947997685</v>
      </c>
      <c r="H1774">
        <v>-0.35455700000000001</v>
      </c>
      <c r="I1774">
        <v>-0.28708359999999999</v>
      </c>
      <c r="J1774">
        <v>-0.10461474</v>
      </c>
      <c r="L1774" s="1">
        <v>45045.560978298614</v>
      </c>
      <c r="M1774">
        <v>-5.4628142999999998</v>
      </c>
      <c r="N1774">
        <v>-6.2715883000000003</v>
      </c>
      <c r="O1774">
        <v>-7.1784676999999998E-3</v>
      </c>
      <c r="P1774" s="1">
        <v>45045.56094653935</v>
      </c>
      <c r="Q1774">
        <v>-0.14531222999999999</v>
      </c>
      <c r="R1774">
        <v>-2.198E-2</v>
      </c>
      <c r="S1774">
        <v>-0.47623335999999999</v>
      </c>
    </row>
    <row r="1775" spans="3:19" x14ac:dyDescent="0.3">
      <c r="C1775" s="1">
        <v>45045.560948506944</v>
      </c>
      <c r="D1775">
        <v>10.140513</v>
      </c>
      <c r="E1775">
        <v>2.3519093999999998</v>
      </c>
      <c r="F1775">
        <v>-0.55085450000000002</v>
      </c>
      <c r="G1775" s="1">
        <v>45045.560948321756</v>
      </c>
      <c r="H1775">
        <v>-0.43072339999999998</v>
      </c>
      <c r="I1775">
        <v>-0.29667096999999998</v>
      </c>
      <c r="J1775">
        <v>-0.11260422</v>
      </c>
      <c r="L1775" s="1">
        <v>45045.560978842594</v>
      </c>
      <c r="M1775">
        <v>-6.2811593999999999</v>
      </c>
      <c r="N1775">
        <v>-7.0085772999999998</v>
      </c>
      <c r="O1775">
        <v>-0.89730847000000002</v>
      </c>
      <c r="P1775" s="1">
        <v>45045.560946550926</v>
      </c>
      <c r="Q1775">
        <v>0.14653334000000001</v>
      </c>
      <c r="R1775">
        <v>-0.11234222000000001</v>
      </c>
      <c r="S1775">
        <v>-0.49699222999999998</v>
      </c>
    </row>
    <row r="1776" spans="3:19" x14ac:dyDescent="0.3">
      <c r="C1776" s="1">
        <v>45045.560948784725</v>
      </c>
      <c r="D1776">
        <v>10.145303</v>
      </c>
      <c r="E1776">
        <v>1.9830762</v>
      </c>
      <c r="F1776">
        <v>-0.56522465</v>
      </c>
      <c r="G1776" s="1">
        <v>45045.56094851852</v>
      </c>
      <c r="H1776">
        <v>-0.48025820000000002</v>
      </c>
      <c r="I1776">
        <v>-0.28974675999999999</v>
      </c>
      <c r="J1776">
        <v>-0.11899580999999999</v>
      </c>
      <c r="L1776" s="1">
        <v>45045.560978877314</v>
      </c>
      <c r="M1776">
        <v>-6.2524457</v>
      </c>
      <c r="N1776">
        <v>-7.9537424999999997</v>
      </c>
      <c r="O1776">
        <v>-3.792624</v>
      </c>
      <c r="P1776" s="1">
        <v>45045.560947048609</v>
      </c>
      <c r="Q1776">
        <v>-0.23323223000000001</v>
      </c>
      <c r="R1776">
        <v>-0.16240779</v>
      </c>
      <c r="S1776">
        <v>-0.51653004000000002</v>
      </c>
    </row>
    <row r="1777" spans="3:19" x14ac:dyDescent="0.3">
      <c r="C1777" s="1">
        <v>45045.560948958337</v>
      </c>
      <c r="D1777">
        <v>9.9872320000000006</v>
      </c>
      <c r="E1777">
        <v>1.7579445</v>
      </c>
      <c r="F1777">
        <v>-0.47421390000000002</v>
      </c>
      <c r="G1777" s="1">
        <v>45045.560948796294</v>
      </c>
      <c r="H1777">
        <v>-0.48878031999999999</v>
      </c>
      <c r="I1777">
        <v>-0.22636352000000001</v>
      </c>
      <c r="J1777">
        <v>-0.14136638000000001</v>
      </c>
      <c r="L1777" s="1">
        <v>45045.560979374997</v>
      </c>
      <c r="M1777">
        <v>-6.4366927</v>
      </c>
      <c r="N1777">
        <v>-8.9108715000000007</v>
      </c>
      <c r="O1777">
        <v>-4.8550370000000003</v>
      </c>
      <c r="P1777" s="1">
        <v>45045.560947060185</v>
      </c>
      <c r="Q1777">
        <v>-0.94391893999999998</v>
      </c>
      <c r="R1777">
        <v>-0.18560889999999999</v>
      </c>
      <c r="S1777">
        <v>-0.56049000000000004</v>
      </c>
    </row>
    <row r="1778" spans="3:19" x14ac:dyDescent="0.3">
      <c r="C1778" s="1">
        <v>45045.560949282408</v>
      </c>
      <c r="D1778">
        <v>10.0063925</v>
      </c>
      <c r="E1778">
        <v>1.8250048999999999</v>
      </c>
      <c r="F1778">
        <v>-0.71371585000000004</v>
      </c>
      <c r="G1778" s="1">
        <v>45045.560948981481</v>
      </c>
      <c r="H1778">
        <v>-0.48025820000000002</v>
      </c>
      <c r="I1778">
        <v>-0.15925186999999999</v>
      </c>
      <c r="J1778">
        <v>-0.14136638000000001</v>
      </c>
      <c r="L1778" s="1">
        <v>45045.560979398149</v>
      </c>
      <c r="M1778">
        <v>-7.0564340000000003</v>
      </c>
      <c r="N1778">
        <v>-9.0472619999999999</v>
      </c>
      <c r="O1778">
        <v>-5.2307104999999998</v>
      </c>
      <c r="P1778" s="1">
        <v>45045.560947557868</v>
      </c>
      <c r="Q1778">
        <v>-1.0733566999999999</v>
      </c>
      <c r="R1778">
        <v>-2.3201111999999999E-2</v>
      </c>
      <c r="S1778">
        <v>-0.55804779999999998</v>
      </c>
    </row>
    <row r="1779" spans="3:19" x14ac:dyDescent="0.3">
      <c r="C1779" s="1">
        <v>45045.560949548613</v>
      </c>
      <c r="D1779">
        <v>10.020762</v>
      </c>
      <c r="E1779">
        <v>1.8633252</v>
      </c>
      <c r="F1779">
        <v>-0.90052736</v>
      </c>
      <c r="G1779" s="1">
        <v>45045.560949293984</v>
      </c>
      <c r="H1779">
        <v>-0.45202870000000001</v>
      </c>
      <c r="I1779">
        <v>-0.13102236</v>
      </c>
      <c r="J1779">
        <v>-0.11633265</v>
      </c>
      <c r="L1779" s="1">
        <v>45045.560979861111</v>
      </c>
      <c r="M1779">
        <v>-5.4532429999999996</v>
      </c>
      <c r="N1779">
        <v>-8.3700930000000007</v>
      </c>
      <c r="O1779">
        <v>-4.5272202000000004</v>
      </c>
      <c r="P1779" s="1">
        <v>45045.560947569444</v>
      </c>
      <c r="Q1779">
        <v>-0.65207340000000003</v>
      </c>
      <c r="R1779">
        <v>0.11844778</v>
      </c>
      <c r="S1779">
        <v>-0.58124894000000005</v>
      </c>
    </row>
    <row r="1780" spans="3:19" x14ac:dyDescent="0.3">
      <c r="C1780" s="1">
        <v>45045.560949687497</v>
      </c>
      <c r="D1780">
        <v>9.9920220000000004</v>
      </c>
      <c r="E1780">
        <v>1.7483643</v>
      </c>
      <c r="F1780">
        <v>-0.65623540000000002</v>
      </c>
      <c r="G1780" s="1">
        <v>45045.560949571758</v>
      </c>
      <c r="H1780">
        <v>-0.43285393999999999</v>
      </c>
      <c r="I1780">
        <v>-0.12782657</v>
      </c>
      <c r="J1780">
        <v>-0.10035368</v>
      </c>
      <c r="L1780" s="1">
        <v>45045.560980416667</v>
      </c>
      <c r="M1780">
        <v>-5.3288159999999998</v>
      </c>
      <c r="N1780">
        <v>-8.5280199999999997</v>
      </c>
      <c r="O1780">
        <v>-5.4652070000000004</v>
      </c>
      <c r="P1780" s="1">
        <v>45045.560948101855</v>
      </c>
      <c r="Q1780">
        <v>-0.11112112</v>
      </c>
      <c r="R1780">
        <v>0.11966889</v>
      </c>
      <c r="S1780">
        <v>-0.57392220000000005</v>
      </c>
    </row>
    <row r="1781" spans="3:19" x14ac:dyDescent="0.3">
      <c r="C1781" s="1">
        <v>45045.56094988426</v>
      </c>
      <c r="D1781">
        <v>9.9584910000000004</v>
      </c>
      <c r="E1781">
        <v>1.7244140999999999</v>
      </c>
      <c r="F1781">
        <v>-0.32093263</v>
      </c>
      <c r="G1781" s="1">
        <v>45045.560949699073</v>
      </c>
      <c r="H1781">
        <v>-0.41474443999999999</v>
      </c>
      <c r="I1781">
        <v>-0.13634868</v>
      </c>
      <c r="J1781">
        <v>-9.9821045999999997E-2</v>
      </c>
      <c r="L1781" s="1">
        <v>45045.560980902781</v>
      </c>
      <c r="M1781">
        <v>-4.6564325999999996</v>
      </c>
      <c r="N1781">
        <v>-6.7549380000000001</v>
      </c>
      <c r="O1781">
        <v>-6.2620170000000002</v>
      </c>
      <c r="P1781" s="1">
        <v>45045.560948113423</v>
      </c>
      <c r="Q1781">
        <v>6.3497780000000004E-2</v>
      </c>
      <c r="R1781">
        <v>0.14409110999999999</v>
      </c>
      <c r="S1781">
        <v>-0.43105223999999998</v>
      </c>
    </row>
    <row r="1782" spans="3:19" x14ac:dyDescent="0.3">
      <c r="C1782" s="1">
        <v>45045.560950127314</v>
      </c>
      <c r="D1782">
        <v>9.7429400000000008</v>
      </c>
      <c r="E1782">
        <v>1.8633252</v>
      </c>
      <c r="F1782">
        <v>-0.22513184</v>
      </c>
      <c r="G1782" s="1">
        <v>45045.560949907405</v>
      </c>
      <c r="H1782">
        <v>-0.34070855</v>
      </c>
      <c r="I1782">
        <v>-0.14646870000000001</v>
      </c>
      <c r="J1782">
        <v>-0.11846317000000001</v>
      </c>
      <c r="L1782" s="1">
        <v>45045.560980925926</v>
      </c>
      <c r="M1782">
        <v>-4.6133620000000004</v>
      </c>
      <c r="N1782">
        <v>-5.3479586000000001</v>
      </c>
      <c r="O1782">
        <v>-7.2526454999999999</v>
      </c>
      <c r="P1782" s="1">
        <v>45045.560948611113</v>
      </c>
      <c r="Q1782">
        <v>-0.36022779999999999</v>
      </c>
      <c r="R1782">
        <v>5.3728890000000001E-2</v>
      </c>
      <c r="S1782">
        <v>-0.40662999999999999</v>
      </c>
    </row>
    <row r="1783" spans="3:19" x14ac:dyDescent="0.3">
      <c r="C1783" s="1">
        <v>45045.560950451392</v>
      </c>
      <c r="D1783">
        <v>9.5800780000000003</v>
      </c>
      <c r="E1783">
        <v>2.0788769999999999</v>
      </c>
      <c r="F1783">
        <v>-0.46942386000000003</v>
      </c>
      <c r="G1783" s="1">
        <v>45045.560950150466</v>
      </c>
      <c r="H1783">
        <v>-0.22672524999999999</v>
      </c>
      <c r="I1783">
        <v>-0.12463077</v>
      </c>
      <c r="J1783">
        <v>-0.13817056999999999</v>
      </c>
      <c r="L1783" s="1">
        <v>45045.560981400464</v>
      </c>
      <c r="M1783">
        <v>-4.5918264000000004</v>
      </c>
      <c r="N1783">
        <v>-4.7665030000000002</v>
      </c>
      <c r="O1783">
        <v>-6.3074802999999999</v>
      </c>
      <c r="P1783" s="1">
        <v>45045.560948611113</v>
      </c>
      <c r="Q1783">
        <v>-0.68504332999999995</v>
      </c>
      <c r="R1783">
        <v>-0.11234222000000001</v>
      </c>
      <c r="S1783">
        <v>-0.49332890000000001</v>
      </c>
    </row>
    <row r="1784" spans="3:19" x14ac:dyDescent="0.3">
      <c r="C1784" s="1">
        <v>45045.560950624997</v>
      </c>
      <c r="D1784">
        <v>9.7429400000000008</v>
      </c>
      <c r="E1784">
        <v>2.2034180000000001</v>
      </c>
      <c r="F1784">
        <v>-0.68497560000000002</v>
      </c>
      <c r="G1784" s="1">
        <v>45045.560950462961</v>
      </c>
      <c r="H1784">
        <v>-0.15961359999999999</v>
      </c>
      <c r="I1784">
        <v>-0.12569602999999999</v>
      </c>
      <c r="J1784">
        <v>-0.11952844</v>
      </c>
      <c r="L1784" s="1">
        <v>45045.560981435185</v>
      </c>
      <c r="M1784">
        <v>-3.9050864999999999</v>
      </c>
      <c r="N1784">
        <v>-3.5676985000000001</v>
      </c>
      <c r="O1784">
        <v>-6.3003020000000003</v>
      </c>
      <c r="P1784" s="1">
        <v>45045.560948634258</v>
      </c>
      <c r="Q1784">
        <v>-0.50431890000000001</v>
      </c>
      <c r="R1784">
        <v>-0.11478445</v>
      </c>
      <c r="S1784">
        <v>-0.45547447000000002</v>
      </c>
    </row>
    <row r="1785" spans="3:19" x14ac:dyDescent="0.3">
      <c r="C1785" s="1">
        <v>45045.560950833336</v>
      </c>
      <c r="D1785">
        <v>9.915381</v>
      </c>
      <c r="E1785">
        <v>2.3375392000000002</v>
      </c>
      <c r="F1785">
        <v>-0.70413579999999998</v>
      </c>
      <c r="G1785" s="1">
        <v>45045.560950636573</v>
      </c>
      <c r="H1785">
        <v>-0.17612520000000001</v>
      </c>
      <c r="I1785">
        <v>-0.15499080000000001</v>
      </c>
      <c r="J1785">
        <v>-7.3189439999999995E-2</v>
      </c>
      <c r="L1785" s="1">
        <v>45045.560981944443</v>
      </c>
      <c r="M1785">
        <v>-3.7160535000000001</v>
      </c>
      <c r="N1785">
        <v>-3.7806597000000002</v>
      </c>
      <c r="O1785">
        <v>-6.829116</v>
      </c>
      <c r="P1785" s="1">
        <v>45045.560949166669</v>
      </c>
      <c r="Q1785">
        <v>-7.9372230000000002E-2</v>
      </c>
      <c r="R1785">
        <v>-3.1748890000000002E-2</v>
      </c>
      <c r="S1785">
        <v>-0.35045890000000002</v>
      </c>
    </row>
    <row r="1786" spans="3:19" x14ac:dyDescent="0.3">
      <c r="C1786" s="1">
        <v>45045.560951099535</v>
      </c>
      <c r="D1786">
        <v>10.078241999999999</v>
      </c>
      <c r="E1786">
        <v>2.2561084999999999</v>
      </c>
      <c r="F1786">
        <v>-0.72808600000000001</v>
      </c>
      <c r="G1786" s="1">
        <v>45045.560950844905</v>
      </c>
      <c r="H1786">
        <v>-0.19689785000000001</v>
      </c>
      <c r="I1786">
        <v>-0.15019711999999999</v>
      </c>
      <c r="J1786">
        <v>-1.9926216E-2</v>
      </c>
      <c r="L1786" s="1">
        <v>45045.560982465278</v>
      </c>
      <c r="M1786">
        <v>-3.8763725999999998</v>
      </c>
      <c r="N1786">
        <v>-4.4961140000000004</v>
      </c>
      <c r="O1786">
        <v>-6.9774710000000004</v>
      </c>
      <c r="P1786" s="1">
        <v>45045.560949178238</v>
      </c>
      <c r="Q1786">
        <v>9.1583334000000002E-2</v>
      </c>
      <c r="R1786">
        <v>2.3201111999999999E-2</v>
      </c>
      <c r="S1786">
        <v>-0.27230778</v>
      </c>
    </row>
    <row r="1787" spans="3:19" x14ac:dyDescent="0.3">
      <c r="C1787" s="1">
        <v>45045.560951643522</v>
      </c>
      <c r="D1787">
        <v>10.145303</v>
      </c>
      <c r="E1787">
        <v>1.9926564</v>
      </c>
      <c r="F1787">
        <v>-0.5604346</v>
      </c>
      <c r="G1787" s="1">
        <v>45045.560951111111</v>
      </c>
      <c r="H1787">
        <v>-0.19956101000000001</v>
      </c>
      <c r="I1787">
        <v>-7.8291769999999997E-2</v>
      </c>
      <c r="J1787">
        <v>3.0141214E-2</v>
      </c>
      <c r="L1787" s="1">
        <v>45045.560982476854</v>
      </c>
      <c r="M1787">
        <v>-3.7375889999999998</v>
      </c>
      <c r="N1787">
        <v>-5.3862439999999996</v>
      </c>
      <c r="O1787">
        <v>-6.4749780000000001</v>
      </c>
      <c r="P1787" s="1">
        <v>45045.560949652776</v>
      </c>
      <c r="Q1787">
        <v>-0.20514667</v>
      </c>
      <c r="R1787">
        <v>-3.7854444000000001E-2</v>
      </c>
      <c r="S1787">
        <v>-0.32115223999999998</v>
      </c>
    </row>
    <row r="1788" spans="3:19" x14ac:dyDescent="0.3">
      <c r="C1788" s="1">
        <v>45045.56095165509</v>
      </c>
      <c r="D1788">
        <v>10.102193</v>
      </c>
      <c r="E1788">
        <v>1.7004638999999999</v>
      </c>
      <c r="F1788">
        <v>-0.34009277999999998</v>
      </c>
      <c r="G1788" s="1">
        <v>45045.56095165509</v>
      </c>
      <c r="H1788">
        <v>-0.18731047000000001</v>
      </c>
      <c r="I1788">
        <v>-2.9822230000000002E-2</v>
      </c>
      <c r="J1788">
        <v>5.1979131999999997E-2</v>
      </c>
      <c r="L1788" s="1">
        <v>45045.56098303241</v>
      </c>
      <c r="M1788">
        <v>-3.8021950000000002</v>
      </c>
      <c r="N1788">
        <v>-5.237889</v>
      </c>
      <c r="O1788">
        <v>-7.1665039999999998</v>
      </c>
      <c r="P1788" s="1">
        <v>45045.560949664352</v>
      </c>
      <c r="Q1788">
        <v>-0.40540892000000001</v>
      </c>
      <c r="R1788">
        <v>-4.029667E-2</v>
      </c>
      <c r="S1788">
        <v>-0.26742333000000001</v>
      </c>
    </row>
    <row r="1789" spans="3:19" x14ac:dyDescent="0.3">
      <c r="C1789" s="1">
        <v>45045.560951793981</v>
      </c>
      <c r="D1789">
        <v>10.260263999999999</v>
      </c>
      <c r="E1789">
        <v>1.3747412999999999</v>
      </c>
      <c r="F1789">
        <v>-0.36404300000000001</v>
      </c>
      <c r="G1789" s="1">
        <v>45045.56095165509</v>
      </c>
      <c r="H1789">
        <v>-0.13937357</v>
      </c>
      <c r="I1789">
        <v>-6.386414E-3</v>
      </c>
      <c r="J1789">
        <v>5.5174924E-2</v>
      </c>
      <c r="L1789" s="1">
        <v>45045.560983495372</v>
      </c>
      <c r="M1789">
        <v>-4.1898327000000002</v>
      </c>
      <c r="N1789">
        <v>-5.1589254999999996</v>
      </c>
      <c r="O1789">
        <v>-7.6905320000000001</v>
      </c>
      <c r="P1789" s="1">
        <v>45045.560949675928</v>
      </c>
      <c r="Q1789">
        <v>-0.15996556000000001</v>
      </c>
      <c r="R1789">
        <v>1.9537779000000002E-2</v>
      </c>
      <c r="S1789">
        <v>-0.17339778</v>
      </c>
    </row>
    <row r="1790" spans="3:19" x14ac:dyDescent="0.3">
      <c r="C1790" s="1">
        <v>45045.56095201389</v>
      </c>
      <c r="D1790">
        <v>10.332115</v>
      </c>
      <c r="E1790">
        <v>1.2502002999999999</v>
      </c>
      <c r="F1790">
        <v>-0.57001466000000001</v>
      </c>
      <c r="G1790" s="1">
        <v>45045.560951793981</v>
      </c>
      <c r="H1790">
        <v>-8.2381934000000004E-2</v>
      </c>
      <c r="I1790">
        <v>1.9179933E-2</v>
      </c>
      <c r="J1790">
        <v>5.6772824E-2</v>
      </c>
      <c r="L1790" s="1">
        <v>45045.560983553238</v>
      </c>
      <c r="M1790">
        <v>-4.8981079999999997</v>
      </c>
      <c r="N1790">
        <v>-5.0225350000000004</v>
      </c>
      <c r="O1790">
        <v>-7.9561352999999997</v>
      </c>
      <c r="P1790" s="1">
        <v>45045.560950208332</v>
      </c>
      <c r="Q1790">
        <v>0.19415668</v>
      </c>
      <c r="R1790">
        <v>8.4256670000000006E-2</v>
      </c>
      <c r="S1790">
        <v>-0.21247335000000001</v>
      </c>
    </row>
    <row r="1791" spans="3:19" x14ac:dyDescent="0.3">
      <c r="C1791" s="1">
        <v>45045.560952222222</v>
      </c>
      <c r="D1791">
        <v>10.303374</v>
      </c>
      <c r="E1791">
        <v>1.4897022</v>
      </c>
      <c r="F1791">
        <v>-0.80951660000000003</v>
      </c>
      <c r="G1791" s="1">
        <v>45045.56095201389</v>
      </c>
      <c r="H1791">
        <v>-3.2847133000000001E-2</v>
      </c>
      <c r="I1791">
        <v>3.7822059999999998E-2</v>
      </c>
      <c r="J1791">
        <v>4.8783340000000001E-2</v>
      </c>
      <c r="L1791" s="1">
        <v>45045.560984027776</v>
      </c>
      <c r="M1791">
        <v>-4.8191446999999998</v>
      </c>
      <c r="N1791">
        <v>-5.0799623</v>
      </c>
      <c r="O1791">
        <v>-7.5756763999999999</v>
      </c>
      <c r="P1791" s="1">
        <v>45045.560950740743</v>
      </c>
      <c r="Q1791">
        <v>0.17461889999999999</v>
      </c>
      <c r="R1791">
        <v>0.10135223</v>
      </c>
      <c r="S1791">
        <v>-0.32481557</v>
      </c>
    </row>
    <row r="1792" spans="3:19" x14ac:dyDescent="0.3">
      <c r="C1792" s="1">
        <v>45045.560952569445</v>
      </c>
      <c r="D1792">
        <v>10.250684</v>
      </c>
      <c r="E1792">
        <v>1.7531543999999999</v>
      </c>
      <c r="F1792">
        <v>-0.59875489999999998</v>
      </c>
      <c r="G1792" s="1">
        <v>45045.560952245367</v>
      </c>
      <c r="H1792">
        <v>-9.9439449999999992E-3</v>
      </c>
      <c r="I1792">
        <v>6.179051E-2</v>
      </c>
      <c r="J1792">
        <v>4.8783340000000001E-2</v>
      </c>
      <c r="L1792" s="1">
        <v>45045.560984548611</v>
      </c>
      <c r="M1792">
        <v>-4.3501514999999999</v>
      </c>
      <c r="N1792">
        <v>-5.6494540000000004</v>
      </c>
      <c r="O1792">
        <v>-7.5349984000000001</v>
      </c>
      <c r="P1792" s="1">
        <v>45045.560950740743</v>
      </c>
      <c r="Q1792">
        <v>-0.30405666999999997</v>
      </c>
      <c r="R1792">
        <v>0.13065889999999999</v>
      </c>
      <c r="S1792">
        <v>-0.48966556999999999</v>
      </c>
    </row>
    <row r="1793" spans="3:19" x14ac:dyDescent="0.3">
      <c r="C1793" s="1">
        <v>45045.560952731481</v>
      </c>
      <c r="D1793">
        <v>10.241104</v>
      </c>
      <c r="E1793">
        <v>1.7531543999999999</v>
      </c>
      <c r="F1793">
        <v>-0.2203418</v>
      </c>
      <c r="G1793" s="1">
        <v>45045.560952581021</v>
      </c>
      <c r="H1793">
        <v>7.6329186999999996E-3</v>
      </c>
      <c r="I1793">
        <v>0.11771689</v>
      </c>
      <c r="J1793">
        <v>6.4229675E-2</v>
      </c>
      <c r="L1793" s="1">
        <v>45045.560984560187</v>
      </c>
      <c r="M1793">
        <v>-3.9314076999999998</v>
      </c>
      <c r="N1793">
        <v>-6.7334027000000001</v>
      </c>
      <c r="O1793">
        <v>-7.3340015000000003</v>
      </c>
      <c r="P1793" s="1">
        <v>45045.560950752311</v>
      </c>
      <c r="Q1793">
        <v>-0.53728889999999996</v>
      </c>
      <c r="R1793">
        <v>0.11234222000000001</v>
      </c>
      <c r="S1793">
        <v>-0.53973114</v>
      </c>
    </row>
    <row r="1794" spans="3:19" x14ac:dyDescent="0.3">
      <c r="C1794" s="1">
        <v>45045.560952962966</v>
      </c>
      <c r="D1794">
        <v>10.197993</v>
      </c>
      <c r="E1794">
        <v>1.5232325</v>
      </c>
      <c r="F1794">
        <v>2.3950196999999999E-2</v>
      </c>
      <c r="G1794" s="1">
        <v>45045.560952731481</v>
      </c>
      <c r="H1794">
        <v>5.2374023999999998E-2</v>
      </c>
      <c r="I1794">
        <v>0.17577380000000001</v>
      </c>
      <c r="J1794">
        <v>7.4882320000000002E-2</v>
      </c>
      <c r="L1794" s="1">
        <v>45045.560985104166</v>
      </c>
      <c r="M1794">
        <v>-4.3764725000000002</v>
      </c>
      <c r="N1794">
        <v>-7.6163544999999999</v>
      </c>
      <c r="O1794">
        <v>-7.0612196999999997</v>
      </c>
      <c r="P1794" s="1">
        <v>45045.560951296298</v>
      </c>
      <c r="Q1794">
        <v>-0.48600223999999997</v>
      </c>
      <c r="R1794">
        <v>0.15508111999999999</v>
      </c>
      <c r="S1794">
        <v>-0.50798224999999997</v>
      </c>
    </row>
    <row r="1795" spans="3:19" x14ac:dyDescent="0.3">
      <c r="C1795" s="1">
        <v>45045.560953206019</v>
      </c>
      <c r="D1795">
        <v>10.039923</v>
      </c>
      <c r="E1795">
        <v>1.3124708</v>
      </c>
      <c r="F1795">
        <v>-9.5800789999999997E-2</v>
      </c>
      <c r="G1795" s="1">
        <v>45045.560952962966</v>
      </c>
      <c r="H1795">
        <v>0.12587728000000001</v>
      </c>
      <c r="I1795">
        <v>0.24554862</v>
      </c>
      <c r="J1795">
        <v>7.3284425E-2</v>
      </c>
      <c r="L1795" s="1">
        <v>45045.56098559028</v>
      </c>
      <c r="M1795">
        <v>-4.895715</v>
      </c>
      <c r="N1795">
        <v>-10.463813999999999</v>
      </c>
      <c r="O1795">
        <v>-6.02752</v>
      </c>
      <c r="P1795" s="1">
        <v>45045.560951307867</v>
      </c>
      <c r="Q1795">
        <v>-0.34313222999999998</v>
      </c>
      <c r="R1795">
        <v>0.23689556000000001</v>
      </c>
      <c r="S1795">
        <v>-0.49088670000000001</v>
      </c>
    </row>
    <row r="1796" spans="3:19" x14ac:dyDescent="0.3">
      <c r="C1796" s="1">
        <v>45045.560953506945</v>
      </c>
      <c r="D1796">
        <v>9.8818509999999993</v>
      </c>
      <c r="E1796">
        <v>1.2981005999999999</v>
      </c>
      <c r="F1796">
        <v>-0.28740236000000002</v>
      </c>
      <c r="G1796" s="1">
        <v>45045.560953217595</v>
      </c>
      <c r="H1796">
        <v>0.20737000999999999</v>
      </c>
      <c r="I1796">
        <v>0.27431076999999998</v>
      </c>
      <c r="J1796">
        <v>7.0088629999999999E-2</v>
      </c>
      <c r="L1796" s="1">
        <v>45045.560985636577</v>
      </c>
      <c r="M1796">
        <v>-5.0297130000000001</v>
      </c>
      <c r="N1796">
        <v>-11.564512000000001</v>
      </c>
      <c r="O1796">
        <v>-6.5587270000000002</v>
      </c>
      <c r="P1796" s="1">
        <v>45045.560951724539</v>
      </c>
      <c r="Q1796">
        <v>-0.38587110000000002</v>
      </c>
      <c r="R1796">
        <v>0.27719222999999998</v>
      </c>
      <c r="S1796">
        <v>-0.42250444999999998</v>
      </c>
    </row>
    <row r="1797" spans="3:19" x14ac:dyDescent="0.3">
      <c r="C1797" s="1">
        <v>45045.560953692133</v>
      </c>
      <c r="D1797">
        <v>10.001602</v>
      </c>
      <c r="E1797">
        <v>1.3603711000000001</v>
      </c>
      <c r="F1797">
        <v>-0.13891113999999999</v>
      </c>
      <c r="G1797" s="1">
        <v>45045.560953518521</v>
      </c>
      <c r="H1797">
        <v>0.25051322999999998</v>
      </c>
      <c r="I1797">
        <v>0.23968966</v>
      </c>
      <c r="J1797">
        <v>7.2751789999999997E-2</v>
      </c>
      <c r="L1797" s="1">
        <v>45045.560986145836</v>
      </c>
      <c r="M1797">
        <v>-5.5896334999999997</v>
      </c>
      <c r="N1797">
        <v>-14.983855</v>
      </c>
      <c r="O1797">
        <v>-10.332209000000001</v>
      </c>
      <c r="P1797" s="1">
        <v>45045.560951736108</v>
      </c>
      <c r="Q1797">
        <v>-0.55804779999999998</v>
      </c>
      <c r="R1797">
        <v>0.32115223999999998</v>
      </c>
      <c r="S1797">
        <v>-0.44448447000000002</v>
      </c>
    </row>
    <row r="1798" spans="3:19" x14ac:dyDescent="0.3">
      <c r="C1798" s="1">
        <v>45045.560953900465</v>
      </c>
      <c r="D1798">
        <v>9.9537019999999998</v>
      </c>
      <c r="E1798">
        <v>1.6765137999999999</v>
      </c>
      <c r="F1798">
        <v>-0.20118164999999999</v>
      </c>
      <c r="G1798" s="1">
        <v>45045.560953703702</v>
      </c>
      <c r="H1798">
        <v>0.28993269999999999</v>
      </c>
      <c r="I1798">
        <v>0.20080825999999999</v>
      </c>
      <c r="J1798">
        <v>6.9027950000000005E-2</v>
      </c>
      <c r="L1798" s="1">
        <v>45045.560986643519</v>
      </c>
      <c r="M1798">
        <v>-2.0721843</v>
      </c>
      <c r="N1798">
        <v>-11.399407</v>
      </c>
      <c r="O1798">
        <v>-14.134403000000001</v>
      </c>
      <c r="P1798" s="1">
        <v>45045.56095175926</v>
      </c>
      <c r="Q1798">
        <v>-0.74732005999999995</v>
      </c>
      <c r="R1798">
        <v>0.28696110000000002</v>
      </c>
      <c r="S1798">
        <v>-0.52507780000000004</v>
      </c>
    </row>
    <row r="1799" spans="3:19" x14ac:dyDescent="0.3">
      <c r="C1799" s="1">
        <v>45045.560954166664</v>
      </c>
      <c r="D1799">
        <v>9.972861</v>
      </c>
      <c r="E1799">
        <v>1.7866846000000001</v>
      </c>
      <c r="F1799">
        <v>-0.20118164999999999</v>
      </c>
      <c r="G1799" s="1">
        <v>45045.560953900465</v>
      </c>
      <c r="H1799">
        <v>0.36343595000000001</v>
      </c>
      <c r="I1799">
        <v>0.15340400000000001</v>
      </c>
      <c r="J1799">
        <v>4.3994236999999999E-2</v>
      </c>
      <c r="L1799" s="1">
        <v>45045.560986666664</v>
      </c>
      <c r="M1799">
        <v>-2.7062824000000001</v>
      </c>
      <c r="N1799">
        <v>-3.8117664000000002</v>
      </c>
      <c r="O1799">
        <v>-12.117254000000001</v>
      </c>
      <c r="P1799" s="1">
        <v>45045.560952256943</v>
      </c>
      <c r="Q1799">
        <v>-0.81692339999999997</v>
      </c>
      <c r="R1799">
        <v>0.25154890000000002</v>
      </c>
      <c r="S1799">
        <v>-0.56415340000000003</v>
      </c>
    </row>
    <row r="1800" spans="3:19" x14ac:dyDescent="0.3">
      <c r="C1800" s="1">
        <v>45045.560954398148</v>
      </c>
      <c r="D1800">
        <v>10.049502</v>
      </c>
      <c r="E1800">
        <v>1.7771045999999999</v>
      </c>
      <c r="F1800">
        <v>-0.36404300000000001</v>
      </c>
      <c r="G1800" s="1">
        <v>45045.56095417824</v>
      </c>
      <c r="H1800">
        <v>0.40977496000000002</v>
      </c>
      <c r="I1800">
        <v>0.1550019</v>
      </c>
      <c r="J1800">
        <v>4.9853195000000003E-2</v>
      </c>
      <c r="L1800" s="1">
        <v>45045.560987152778</v>
      </c>
      <c r="M1800">
        <v>-9.1046910000000008</v>
      </c>
      <c r="N1800">
        <v>-2.9958138000000001</v>
      </c>
      <c r="O1800">
        <v>-0.76091759999999997</v>
      </c>
      <c r="P1800" s="1">
        <v>45045.560952777778</v>
      </c>
      <c r="Q1800">
        <v>-0.71312889999999995</v>
      </c>
      <c r="R1800">
        <v>0.35167999999999999</v>
      </c>
      <c r="S1800">
        <v>-0.57514334</v>
      </c>
    </row>
    <row r="1801" spans="3:19" x14ac:dyDescent="0.3">
      <c r="C1801" s="1">
        <v>45045.560954710651</v>
      </c>
      <c r="D1801">
        <v>10.221944000000001</v>
      </c>
      <c r="E1801">
        <v>1.8776953999999999</v>
      </c>
      <c r="F1801">
        <v>-0.29219240000000002</v>
      </c>
      <c r="G1801" s="1">
        <v>45045.560954409724</v>
      </c>
      <c r="H1801">
        <v>0.42362339999999998</v>
      </c>
      <c r="I1801">
        <v>0.18855770999999999</v>
      </c>
      <c r="J1801">
        <v>7.1158475999999998E-2</v>
      </c>
      <c r="L1801" s="1">
        <v>45045.560987662036</v>
      </c>
      <c r="M1801">
        <v>-4.9387860000000003</v>
      </c>
      <c r="N1801">
        <v>-7.5326056000000001</v>
      </c>
      <c r="O1801">
        <v>3.9529429999999999</v>
      </c>
      <c r="P1801" s="1">
        <v>45045.560952800923</v>
      </c>
      <c r="Q1801">
        <v>-0.59101780000000004</v>
      </c>
      <c r="R1801">
        <v>0.48844448000000001</v>
      </c>
      <c r="S1801">
        <v>-0.57148003999999997</v>
      </c>
    </row>
    <row r="1802" spans="3:19" x14ac:dyDescent="0.3">
      <c r="C1802" s="1">
        <v>45045.560954895831</v>
      </c>
      <c r="D1802">
        <v>10.174044</v>
      </c>
      <c r="E1802">
        <v>1.9830762</v>
      </c>
      <c r="F1802">
        <v>-0.26345216999999999</v>
      </c>
      <c r="G1802" s="1">
        <v>45045.560954722219</v>
      </c>
      <c r="H1802">
        <v>0.41776446</v>
      </c>
      <c r="I1802">
        <v>0.19548193999999999</v>
      </c>
      <c r="J1802">
        <v>6.3701629999999995E-2</v>
      </c>
      <c r="L1802" s="1">
        <v>45045.560987685189</v>
      </c>
      <c r="M1802">
        <v>-1.4811572</v>
      </c>
      <c r="N1802">
        <v>-10.406385</v>
      </c>
      <c r="O1802">
        <v>-1.4476576999999999</v>
      </c>
      <c r="P1802" s="1">
        <v>45045.560952824075</v>
      </c>
      <c r="Q1802">
        <v>-0.68138003000000003</v>
      </c>
      <c r="R1802">
        <v>0.51653004000000002</v>
      </c>
      <c r="S1802">
        <v>-0.67771669999999995</v>
      </c>
    </row>
    <row r="1803" spans="3:19" x14ac:dyDescent="0.3">
      <c r="C1803" s="1">
        <v>45045.560955057874</v>
      </c>
      <c r="D1803">
        <v>9.9584910000000004</v>
      </c>
      <c r="E1803">
        <v>1.9734962</v>
      </c>
      <c r="F1803">
        <v>-4.7900393999999999E-2</v>
      </c>
      <c r="G1803" s="1">
        <v>45045.560954953704</v>
      </c>
      <c r="H1803">
        <v>0.44705919999999999</v>
      </c>
      <c r="I1803">
        <v>0.18323139999999999</v>
      </c>
      <c r="J1803">
        <v>2.7482639999999999E-2</v>
      </c>
      <c r="L1803" s="1">
        <v>45045.560988217592</v>
      </c>
      <c r="M1803">
        <v>-0.5886344</v>
      </c>
      <c r="N1803">
        <v>-7.9561352999999997</v>
      </c>
      <c r="O1803">
        <v>-2.3832513999999998</v>
      </c>
      <c r="P1803" s="1">
        <v>45045.560953298613</v>
      </c>
      <c r="Q1803">
        <v>-0.83523999999999998</v>
      </c>
      <c r="R1803">
        <v>0.59712339999999997</v>
      </c>
      <c r="S1803">
        <v>-0.71923446999999996</v>
      </c>
    </row>
    <row r="1804" spans="3:19" x14ac:dyDescent="0.3">
      <c r="C1804" s="1">
        <v>45045.560955358793</v>
      </c>
      <c r="D1804">
        <v>9.7764699999999998</v>
      </c>
      <c r="E1804">
        <v>1.9687060999999999</v>
      </c>
      <c r="F1804">
        <v>-0.15328126</v>
      </c>
      <c r="G1804" s="1">
        <v>45045.560955057874</v>
      </c>
      <c r="H1804">
        <v>0.47954980000000003</v>
      </c>
      <c r="I1804">
        <v>0.16938296</v>
      </c>
      <c r="J1804">
        <v>9.3731430000000004E-3</v>
      </c>
      <c r="L1804" s="1">
        <v>45045.560988703706</v>
      </c>
      <c r="M1804">
        <v>-1.6438691999999999</v>
      </c>
      <c r="N1804">
        <v>-6.0299129999999996</v>
      </c>
      <c r="O1804">
        <v>-1.8209379999999999</v>
      </c>
      <c r="P1804" s="1">
        <v>45045.560953298613</v>
      </c>
      <c r="Q1804">
        <v>-0.83768224999999996</v>
      </c>
      <c r="R1804">
        <v>0.72045559999999997</v>
      </c>
      <c r="S1804">
        <v>-0.78639559999999997</v>
      </c>
    </row>
    <row r="1805" spans="3:19" x14ac:dyDescent="0.3">
      <c r="C1805" s="1">
        <v>45045.560955624998</v>
      </c>
      <c r="D1805">
        <v>9.82437</v>
      </c>
      <c r="E1805">
        <v>1.9303858</v>
      </c>
      <c r="F1805">
        <v>1.9160157000000001E-2</v>
      </c>
      <c r="G1805" s="1">
        <v>45045.560955381945</v>
      </c>
      <c r="H1805">
        <v>0.54772670000000001</v>
      </c>
      <c r="I1805">
        <v>0.10919551600000001</v>
      </c>
      <c r="J1805">
        <v>-1.2464777999999999E-2</v>
      </c>
      <c r="L1805" s="1">
        <v>45045.560988750003</v>
      </c>
      <c r="M1805">
        <v>-3.3499517000000001</v>
      </c>
      <c r="N1805">
        <v>-5.8911294999999999</v>
      </c>
      <c r="O1805">
        <v>0.11246266000000001</v>
      </c>
      <c r="P1805" s="1">
        <v>45045.560953807872</v>
      </c>
      <c r="Q1805">
        <v>-0.76441555999999999</v>
      </c>
      <c r="R1805">
        <v>0.88408445999999996</v>
      </c>
      <c r="S1805">
        <v>-0.85844120000000002</v>
      </c>
    </row>
    <row r="1806" spans="3:19" x14ac:dyDescent="0.3">
      <c r="C1806" s="1">
        <v>45045.56095590278</v>
      </c>
      <c r="D1806">
        <v>9.9010110000000005</v>
      </c>
      <c r="E1806">
        <v>2.1171972999999999</v>
      </c>
      <c r="F1806">
        <v>-0.92926763999999995</v>
      </c>
      <c r="G1806" s="1">
        <v>45045.560955624998</v>
      </c>
      <c r="H1806">
        <v>0.61324040000000002</v>
      </c>
      <c r="I1806">
        <v>8.5280240000000004E-3</v>
      </c>
      <c r="J1806">
        <v>-3.1106904000000001E-2</v>
      </c>
      <c r="L1806" s="1">
        <v>45045.56098923611</v>
      </c>
      <c r="M1806">
        <v>-4.6564325999999996</v>
      </c>
      <c r="N1806">
        <v>-5.3647083999999996</v>
      </c>
      <c r="O1806">
        <v>1.4045869</v>
      </c>
      <c r="P1806" s="1">
        <v>45045.560953831016</v>
      </c>
      <c r="Q1806">
        <v>-0.62887230000000005</v>
      </c>
      <c r="R1806">
        <v>1.01108</v>
      </c>
      <c r="S1806">
        <v>-0.94025559999999997</v>
      </c>
    </row>
    <row r="1807" spans="3:19" x14ac:dyDescent="0.3">
      <c r="C1807" s="1">
        <v>45045.560956134257</v>
      </c>
      <c r="D1807">
        <v>9.8866414999999996</v>
      </c>
      <c r="E1807">
        <v>2.3998096000000002</v>
      </c>
      <c r="F1807">
        <v>-0.72329589999999999</v>
      </c>
      <c r="G1807" s="1">
        <v>45045.56095590278</v>
      </c>
      <c r="H1807">
        <v>0.64519839999999995</v>
      </c>
      <c r="I1807">
        <v>-9.160683E-2</v>
      </c>
      <c r="J1807">
        <v>-4.0161653999999998E-2</v>
      </c>
      <c r="L1807" s="1">
        <v>45045.560989745369</v>
      </c>
      <c r="M1807">
        <v>-6.0777692999999999</v>
      </c>
      <c r="N1807">
        <v>-5.4843497000000001</v>
      </c>
      <c r="O1807">
        <v>0.86859465000000002</v>
      </c>
      <c r="P1807" s="1">
        <v>45045.560953842592</v>
      </c>
      <c r="Q1807">
        <v>-0.69603336000000005</v>
      </c>
      <c r="R1807">
        <v>1.1148745</v>
      </c>
      <c r="S1807">
        <v>-1.0403867</v>
      </c>
    </row>
    <row r="1808" spans="3:19" x14ac:dyDescent="0.3">
      <c r="C1808" s="1">
        <v>45045.560956400463</v>
      </c>
      <c r="D1808">
        <v>9.9537019999999998</v>
      </c>
      <c r="E1808">
        <v>2.5578808999999998</v>
      </c>
      <c r="F1808">
        <v>-0.54127440000000004</v>
      </c>
      <c r="G1808" s="1">
        <v>45045.560956134257</v>
      </c>
      <c r="H1808">
        <v>0.55837935000000005</v>
      </c>
      <c r="I1808">
        <v>-5.0594149999999997E-2</v>
      </c>
      <c r="J1808">
        <v>-2.2052157999999999E-2</v>
      </c>
      <c r="L1808" s="1">
        <v>45045.560989791666</v>
      </c>
      <c r="M1808">
        <v>-8.5280199999999997</v>
      </c>
      <c r="N1808">
        <v>-8.9443710000000003</v>
      </c>
      <c r="O1808">
        <v>2.2540390000000001</v>
      </c>
      <c r="P1808" s="1">
        <v>45045.560954409724</v>
      </c>
      <c r="Q1808">
        <v>-0.65451556</v>
      </c>
      <c r="R1808">
        <v>1.2430911</v>
      </c>
      <c r="S1808">
        <v>-1.2089000999999999</v>
      </c>
    </row>
    <row r="1809" spans="3:19" x14ac:dyDescent="0.3">
      <c r="C1809" s="1">
        <v>45045.560956608795</v>
      </c>
      <c r="D1809">
        <v>9.9920220000000004</v>
      </c>
      <c r="E1809">
        <v>2.7686427</v>
      </c>
      <c r="F1809">
        <v>-1.0538087</v>
      </c>
      <c r="G1809" s="1">
        <v>45045.560956412039</v>
      </c>
      <c r="H1809">
        <v>0.50618136000000002</v>
      </c>
      <c r="I1809">
        <v>-7.4562600000000007E-2</v>
      </c>
      <c r="J1809">
        <v>-9.8016179999999998E-3</v>
      </c>
      <c r="L1809" s="1">
        <v>45045.560990787038</v>
      </c>
      <c r="M1809">
        <v>-12.354143000000001</v>
      </c>
      <c r="N1809">
        <v>-10.116854</v>
      </c>
      <c r="O1809">
        <v>5.5944194999999999</v>
      </c>
      <c r="P1809" s="1">
        <v>45045.560954907407</v>
      </c>
      <c r="Q1809">
        <v>-0.62398779999999998</v>
      </c>
      <c r="R1809">
        <v>1.4177101000000001</v>
      </c>
      <c r="S1809">
        <v>-1.3273478999999999</v>
      </c>
    </row>
    <row r="1810" spans="3:19" x14ac:dyDescent="0.3">
      <c r="C1810" s="1">
        <v>45045.560956817128</v>
      </c>
      <c r="D1810">
        <v>10.102193</v>
      </c>
      <c r="E1810">
        <v>3.2284864999999998</v>
      </c>
      <c r="F1810">
        <v>-1.6765137999999999</v>
      </c>
      <c r="G1810" s="1">
        <v>45045.560956608795</v>
      </c>
      <c r="H1810">
        <v>0.45238553999999997</v>
      </c>
      <c r="I1810">
        <v>-0.11024895999999999</v>
      </c>
      <c r="J1810">
        <v>-5.5405599999999999E-3</v>
      </c>
      <c r="L1810" s="1">
        <v>45045.560990810183</v>
      </c>
      <c r="M1810">
        <v>-10.983055999999999</v>
      </c>
      <c r="N1810">
        <v>-5.5489560000000004</v>
      </c>
      <c r="O1810">
        <v>3.6969110000000001</v>
      </c>
      <c r="P1810" s="1">
        <v>45045.560954942128</v>
      </c>
      <c r="Q1810">
        <v>-0.49088670000000001</v>
      </c>
      <c r="R1810">
        <v>1.6460577999999999</v>
      </c>
      <c r="S1810">
        <v>-1.4091623</v>
      </c>
    </row>
    <row r="1811" spans="3:19" x14ac:dyDescent="0.3">
      <c r="C1811" s="1">
        <v>45045.560957037036</v>
      </c>
      <c r="D1811">
        <v>10.130933000000001</v>
      </c>
      <c r="E1811">
        <v>3.4871485</v>
      </c>
      <c r="F1811">
        <v>-1.3364210000000001</v>
      </c>
      <c r="G1811" s="1">
        <v>45045.560956828704</v>
      </c>
      <c r="H1811">
        <v>0.3426633</v>
      </c>
      <c r="I1811">
        <v>-5.1659416E-2</v>
      </c>
      <c r="J1811">
        <v>9.3731430000000004E-3</v>
      </c>
      <c r="L1811" s="1">
        <v>45045.560990821759</v>
      </c>
      <c r="M1811">
        <v>-6.9990062999999996</v>
      </c>
      <c r="N1811">
        <v>-5.584848</v>
      </c>
      <c r="O1811">
        <v>0.7585248</v>
      </c>
      <c r="P1811" s="1">
        <v>45045.560954953704</v>
      </c>
      <c r="Q1811">
        <v>-0.22224224000000001</v>
      </c>
      <c r="R1811">
        <v>1.8695211</v>
      </c>
      <c r="S1811">
        <v>-1.4482379000000001</v>
      </c>
    </row>
    <row r="1812" spans="3:19" x14ac:dyDescent="0.3">
      <c r="C1812" s="1">
        <v>45045.560957280089</v>
      </c>
      <c r="D1812">
        <v>10.078241999999999</v>
      </c>
      <c r="E1812">
        <v>3.1087356000000002</v>
      </c>
      <c r="F1812">
        <v>-1.0394384999999999</v>
      </c>
      <c r="G1812" s="1">
        <v>45045.560957060188</v>
      </c>
      <c r="H1812">
        <v>0.15251358000000001</v>
      </c>
      <c r="I1812">
        <v>2.5572254999999999E-2</v>
      </c>
      <c r="J1812">
        <v>1.6297362999999999E-2</v>
      </c>
      <c r="L1812" s="1">
        <v>45045.560991331018</v>
      </c>
      <c r="M1812">
        <v>-5.1230330000000004</v>
      </c>
      <c r="N1812">
        <v>-6.5659055999999998</v>
      </c>
      <c r="O1812">
        <v>1.4979069</v>
      </c>
      <c r="P1812" s="1">
        <v>45045.560955381945</v>
      </c>
      <c r="Q1812">
        <v>-0.18072446</v>
      </c>
      <c r="R1812">
        <v>1.9647678</v>
      </c>
      <c r="S1812">
        <v>-1.5215045</v>
      </c>
    </row>
    <row r="1813" spans="3:19" x14ac:dyDescent="0.3">
      <c r="C1813" s="1">
        <v>45045.560957534719</v>
      </c>
      <c r="D1813">
        <v>9.6375589999999995</v>
      </c>
      <c r="E1813">
        <v>2.5914114000000001</v>
      </c>
      <c r="F1813">
        <v>-0.48858400000000002</v>
      </c>
      <c r="G1813" s="1">
        <v>45045.560957291666</v>
      </c>
      <c r="H1813">
        <v>1.4561839E-2</v>
      </c>
      <c r="I1813">
        <v>7.9368114000000003E-2</v>
      </c>
      <c r="J1813">
        <v>1.3101567999999999E-2</v>
      </c>
      <c r="L1813" s="1">
        <v>45045.560991840277</v>
      </c>
      <c r="M1813">
        <v>-1.995614</v>
      </c>
      <c r="N1813">
        <v>-8.2121680000000001</v>
      </c>
      <c r="O1813">
        <v>2.2348963999999998</v>
      </c>
      <c r="P1813" s="1">
        <v>45045.560955393521</v>
      </c>
      <c r="Q1813">
        <v>-0.43349444999999998</v>
      </c>
      <c r="R1813">
        <v>2.1149645000000001</v>
      </c>
      <c r="S1813">
        <v>-1.6094245</v>
      </c>
    </row>
    <row r="1814" spans="3:19" x14ac:dyDescent="0.3">
      <c r="C1814" s="1">
        <v>45045.560957743059</v>
      </c>
      <c r="D1814">
        <v>9.6279789999999998</v>
      </c>
      <c r="E1814">
        <v>2.4908204</v>
      </c>
      <c r="F1814">
        <v>-1.2310401</v>
      </c>
      <c r="G1814" s="1">
        <v>45045.560957546295</v>
      </c>
      <c r="H1814">
        <v>-3.4440327E-2</v>
      </c>
      <c r="I1814">
        <v>6.7117570000000001E-2</v>
      </c>
      <c r="J1814">
        <v>3.5141885999999999E-3</v>
      </c>
      <c r="L1814" s="1">
        <v>45045.56099189815</v>
      </c>
      <c r="M1814">
        <v>-2.5914267999999998</v>
      </c>
      <c r="N1814">
        <v>-4.6588260000000004</v>
      </c>
      <c r="O1814">
        <v>0.94995059999999998</v>
      </c>
      <c r="P1814" s="1">
        <v>45045.560955416666</v>
      </c>
      <c r="Q1814">
        <v>-0.53240449999999995</v>
      </c>
      <c r="R1814">
        <v>2.2395179999999999</v>
      </c>
      <c r="S1814">
        <v>-1.7071133999999999</v>
      </c>
    </row>
    <row r="1815" spans="3:19" x14ac:dyDescent="0.3">
      <c r="C1815" s="1">
        <v>45045.560957939815</v>
      </c>
      <c r="D1815">
        <v>10.001602</v>
      </c>
      <c r="E1815">
        <v>2.4956105000000002</v>
      </c>
      <c r="F1815">
        <v>-1.2310401</v>
      </c>
      <c r="G1815" s="1">
        <v>45045.560957754627</v>
      </c>
      <c r="H1815">
        <v>-2.0059256000000001E-2</v>
      </c>
      <c r="I1815">
        <v>-3.0886759999999999E-2</v>
      </c>
      <c r="J1815">
        <v>3.4939489999999997E-2</v>
      </c>
      <c r="L1815" s="1">
        <v>45045.560992349536</v>
      </c>
      <c r="M1815">
        <v>-3.4935209999999999</v>
      </c>
      <c r="N1815">
        <v>-5.2905306999999997</v>
      </c>
      <c r="O1815">
        <v>0.96909314000000002</v>
      </c>
      <c r="P1815" s="1">
        <v>45045.56095590278</v>
      </c>
      <c r="Q1815">
        <v>-0.34679556</v>
      </c>
      <c r="R1815">
        <v>2.3811667000000001</v>
      </c>
      <c r="S1815">
        <v>-1.7449678</v>
      </c>
    </row>
    <row r="1816" spans="3:19" x14ac:dyDescent="0.3">
      <c r="C1816" s="1">
        <v>45045.560958217589</v>
      </c>
      <c r="D1816">
        <v>9.9105910000000002</v>
      </c>
      <c r="E1816">
        <v>2.3135889000000001</v>
      </c>
      <c r="F1816">
        <v>-0.83346679999999995</v>
      </c>
      <c r="G1816" s="1">
        <v>45045.560957951391</v>
      </c>
      <c r="H1816">
        <v>-0.11699832</v>
      </c>
      <c r="I1816">
        <v>-6.1246796999999999E-2</v>
      </c>
      <c r="J1816">
        <v>4.1331079999999999E-2</v>
      </c>
      <c r="L1816" s="1">
        <v>45045.560992893516</v>
      </c>
      <c r="M1816">
        <v>-6.3673010000000003</v>
      </c>
      <c r="N1816">
        <v>-8.0398840000000007</v>
      </c>
      <c r="O1816">
        <v>2.8618160000000001</v>
      </c>
      <c r="P1816" s="1">
        <v>45045.56095590278</v>
      </c>
      <c r="Q1816">
        <v>-0.35412225000000003</v>
      </c>
      <c r="R1816">
        <v>2.5252577999999999</v>
      </c>
      <c r="S1816">
        <v>-1.7584001</v>
      </c>
    </row>
    <row r="1817" spans="3:19" x14ac:dyDescent="0.3">
      <c r="C1817" s="1">
        <v>45045.560958368056</v>
      </c>
      <c r="D1817">
        <v>9.7764699999999998</v>
      </c>
      <c r="E1817">
        <v>1.9687060999999999</v>
      </c>
      <c r="F1817">
        <v>-0.44068360000000001</v>
      </c>
      <c r="G1817" s="1">
        <v>45045.560958217589</v>
      </c>
      <c r="H1817">
        <v>-0.18677315</v>
      </c>
      <c r="I1817">
        <v>-3.035413E-2</v>
      </c>
      <c r="J1817">
        <v>2.2688949999999999E-2</v>
      </c>
      <c r="L1817" s="1">
        <v>45045.560992916668</v>
      </c>
      <c r="M1817">
        <v>-7.0851480000000002</v>
      </c>
      <c r="N1817">
        <v>-9.1764749999999999</v>
      </c>
      <c r="O1817">
        <v>4.005585</v>
      </c>
      <c r="P1817" s="1">
        <v>45045.560956423615</v>
      </c>
      <c r="Q1817">
        <v>-0.39808222999999998</v>
      </c>
      <c r="R1817">
        <v>2.6681278000000002</v>
      </c>
      <c r="S1817">
        <v>-1.68147</v>
      </c>
    </row>
    <row r="1818" spans="3:19" x14ac:dyDescent="0.3">
      <c r="C1818" s="1">
        <v>45045.56095875</v>
      </c>
      <c r="D1818">
        <v>10.063872</v>
      </c>
      <c r="E1818">
        <v>1.6956739999999999</v>
      </c>
      <c r="F1818">
        <v>-0.62270510000000001</v>
      </c>
      <c r="G1818" s="1">
        <v>45045.560958379632</v>
      </c>
      <c r="H1818">
        <v>-0.20115421999999999</v>
      </c>
      <c r="I1818">
        <v>-5.2192046999999998E-2</v>
      </c>
      <c r="J1818">
        <v>1.7895259E-2</v>
      </c>
      <c r="L1818" s="1">
        <v>45045.560993437502</v>
      </c>
      <c r="M1818">
        <v>-7.6498540000000004</v>
      </c>
      <c r="N1818">
        <v>-6.7022963000000004</v>
      </c>
      <c r="O1818">
        <v>4.7162533</v>
      </c>
      <c r="P1818" s="1">
        <v>45045.560956944442</v>
      </c>
      <c r="Q1818">
        <v>-0.13310111999999999</v>
      </c>
      <c r="R1818">
        <v>2.8793801999999999</v>
      </c>
      <c r="S1818">
        <v>-1.5447055999999999</v>
      </c>
    </row>
    <row r="1819" spans="3:19" x14ac:dyDescent="0.3">
      <c r="C1819" s="1">
        <v>45045.56095890046</v>
      </c>
      <c r="D1819">
        <v>10.403964999999999</v>
      </c>
      <c r="E1819">
        <v>1.6525635999999999</v>
      </c>
      <c r="F1819">
        <v>-0.51732427000000003</v>
      </c>
      <c r="G1819" s="1">
        <v>45045.560958761576</v>
      </c>
      <c r="H1819">
        <v>-0.1777184</v>
      </c>
      <c r="I1819">
        <v>-8.0954189999999995E-2</v>
      </c>
      <c r="J1819">
        <v>2.1091052999999998E-2</v>
      </c>
      <c r="L1819" s="1">
        <v>45045.56099391204</v>
      </c>
      <c r="M1819">
        <v>-7.635497</v>
      </c>
      <c r="N1819">
        <v>-6.4438715000000002</v>
      </c>
      <c r="O1819">
        <v>4.1706899999999996</v>
      </c>
      <c r="P1819" s="1">
        <v>45045.560956944442</v>
      </c>
      <c r="Q1819">
        <v>0.10379445</v>
      </c>
      <c r="R1819">
        <v>3.0759789999999998</v>
      </c>
      <c r="S1819">
        <v>-1.3517699999999999</v>
      </c>
    </row>
    <row r="1820" spans="3:19" x14ac:dyDescent="0.3">
      <c r="C1820" s="1">
        <v>45045.560959085647</v>
      </c>
      <c r="D1820">
        <v>10.437495</v>
      </c>
      <c r="E1820">
        <v>1.6477735</v>
      </c>
      <c r="F1820">
        <v>-0.42631350000000001</v>
      </c>
      <c r="G1820" s="1">
        <v>45045.560958912036</v>
      </c>
      <c r="H1820">
        <v>-0.15428258</v>
      </c>
      <c r="I1820">
        <v>-4.2551495000000003E-3</v>
      </c>
      <c r="J1820">
        <v>1.5764730000000001E-2</v>
      </c>
      <c r="L1820" s="1">
        <v>45045.560993981482</v>
      </c>
      <c r="M1820">
        <v>-5.864808</v>
      </c>
      <c r="N1820">
        <v>-7.3340015000000003</v>
      </c>
      <c r="O1820">
        <v>1.995614</v>
      </c>
      <c r="P1820" s="1">
        <v>45045.560956944442</v>
      </c>
      <c r="Q1820">
        <v>0.46646446000000003</v>
      </c>
      <c r="R1820">
        <v>3.2029746000000001</v>
      </c>
      <c r="S1820">
        <v>-0.99276339999999996</v>
      </c>
    </row>
    <row r="1821" spans="3:19" x14ac:dyDescent="0.3">
      <c r="C1821" s="1">
        <v>45045.56095929398</v>
      </c>
      <c r="D1821">
        <v>10.207573999999999</v>
      </c>
      <c r="E1821">
        <v>1.6381935000000001</v>
      </c>
      <c r="F1821">
        <v>-0.51253420000000005</v>
      </c>
      <c r="G1821" s="1">
        <v>45045.560959097224</v>
      </c>
      <c r="H1821">
        <v>-0.11326990000000001</v>
      </c>
      <c r="I1821">
        <v>8.3096534E-2</v>
      </c>
      <c r="J1821">
        <v>-1.3530043E-2</v>
      </c>
      <c r="L1821" s="1">
        <v>45045.560994479165</v>
      </c>
      <c r="M1821">
        <v>-4.9196434</v>
      </c>
      <c r="N1821">
        <v>-6.0418773000000003</v>
      </c>
      <c r="O1821">
        <v>1.7850457</v>
      </c>
      <c r="P1821" s="1">
        <v>45045.560957453701</v>
      </c>
      <c r="Q1821">
        <v>0.79982779999999998</v>
      </c>
      <c r="R1821">
        <v>3.1687834000000001</v>
      </c>
      <c r="S1821">
        <v>-0.64963114</v>
      </c>
    </row>
    <row r="1822" spans="3:19" x14ac:dyDescent="0.3">
      <c r="C1822" s="1">
        <v>45045.560959490744</v>
      </c>
      <c r="D1822">
        <v>10.035132000000001</v>
      </c>
      <c r="E1822">
        <v>1.5567628</v>
      </c>
      <c r="F1822">
        <v>-0.23950197000000001</v>
      </c>
      <c r="G1822" s="1">
        <v>45045.560959305556</v>
      </c>
      <c r="H1822">
        <v>-7.9714069999999998E-2</v>
      </c>
      <c r="I1822">
        <v>0.16086084</v>
      </c>
      <c r="J1822">
        <v>-3.8031123999999999E-2</v>
      </c>
      <c r="L1822" s="1">
        <v>45045.560994988424</v>
      </c>
      <c r="M1822">
        <v>-4.9698925000000003</v>
      </c>
      <c r="N1822">
        <v>-4.8382873999999996</v>
      </c>
      <c r="O1822">
        <v>0.44506501999999998</v>
      </c>
      <c r="P1822" s="1">
        <v>45045.560957465277</v>
      </c>
      <c r="Q1822">
        <v>0.95857227</v>
      </c>
      <c r="R1822">
        <v>3.01126</v>
      </c>
      <c r="S1822">
        <v>-0.25399113000000001</v>
      </c>
    </row>
    <row r="1823" spans="3:19" x14ac:dyDescent="0.3">
      <c r="C1823" s="1">
        <v>45045.560959930554</v>
      </c>
      <c r="D1823">
        <v>10.083033</v>
      </c>
      <c r="E1823">
        <v>1.3603711000000001</v>
      </c>
      <c r="F1823">
        <v>-0.10538086000000001</v>
      </c>
      <c r="G1823" s="1">
        <v>45045.560959675924</v>
      </c>
      <c r="H1823">
        <v>-6.6928790000000002E-2</v>
      </c>
      <c r="I1823">
        <v>0.21252650000000001</v>
      </c>
      <c r="J1823">
        <v>-4.388802E-2</v>
      </c>
      <c r="L1823" s="1">
        <v>45045.560995</v>
      </c>
      <c r="M1823">
        <v>-3.2566316</v>
      </c>
      <c r="N1823">
        <v>-5.1589254999999996</v>
      </c>
      <c r="O1823">
        <v>-5.2594240000000001</v>
      </c>
      <c r="P1823" s="1">
        <v>45045.560957476853</v>
      </c>
      <c r="Q1823">
        <v>0.79494339999999997</v>
      </c>
      <c r="R1823">
        <v>2.7340680000000002</v>
      </c>
      <c r="S1823">
        <v>0.18560889999999999</v>
      </c>
    </row>
    <row r="1824" spans="3:19" x14ac:dyDescent="0.3">
      <c r="C1824" s="1">
        <v>45045.56096008102</v>
      </c>
      <c r="D1824">
        <v>10.341695</v>
      </c>
      <c r="E1824">
        <v>1.1687696000000001</v>
      </c>
      <c r="F1824">
        <v>-0.17244140999999999</v>
      </c>
      <c r="G1824" s="1">
        <v>45045.56095994213</v>
      </c>
      <c r="H1824">
        <v>-4.189507E-2</v>
      </c>
      <c r="I1824">
        <v>0.15660012000000001</v>
      </c>
      <c r="J1824">
        <v>-4.9746980000000003E-2</v>
      </c>
      <c r="L1824" s="1">
        <v>45045.560995520835</v>
      </c>
      <c r="M1824">
        <v>-4.2233320000000001</v>
      </c>
      <c r="N1824">
        <v>-12.51207</v>
      </c>
      <c r="O1824">
        <v>-4.7497530000000001</v>
      </c>
      <c r="P1824" s="1">
        <v>45045.560957986112</v>
      </c>
      <c r="Q1824">
        <v>0.45547447000000002</v>
      </c>
      <c r="R1824">
        <v>2.2883623000000002</v>
      </c>
      <c r="S1824">
        <v>0.61910339999999997</v>
      </c>
    </row>
    <row r="1825" spans="3:19" x14ac:dyDescent="0.3">
      <c r="C1825" s="1">
        <v>45045.560960277777</v>
      </c>
      <c r="D1825">
        <v>10.097403</v>
      </c>
      <c r="E1825">
        <v>1.2885206</v>
      </c>
      <c r="F1825">
        <v>6.2270510000000001E-2</v>
      </c>
      <c r="G1825" s="1">
        <v>45045.560960092589</v>
      </c>
      <c r="H1825">
        <v>2.2020795999999999E-2</v>
      </c>
      <c r="I1825">
        <v>0.1347622</v>
      </c>
      <c r="J1825">
        <v>-6.6791214000000002E-2</v>
      </c>
      <c r="L1825" s="1">
        <v>45045.560996030094</v>
      </c>
      <c r="M1825">
        <v>-3.6897326000000001</v>
      </c>
      <c r="N1825">
        <v>-10.664809999999999</v>
      </c>
      <c r="O1825">
        <v>-0.89491564000000001</v>
      </c>
      <c r="P1825" s="1">
        <v>45045.560957997688</v>
      </c>
      <c r="Q1825">
        <v>0.15630222999999999</v>
      </c>
      <c r="R1825">
        <v>1.7608423</v>
      </c>
      <c r="S1825">
        <v>0.87065225999999996</v>
      </c>
    </row>
    <row r="1826" spans="3:19" x14ac:dyDescent="0.3">
      <c r="C1826" s="1">
        <v>45045.560960451388</v>
      </c>
      <c r="D1826">
        <v>9.8435310000000005</v>
      </c>
      <c r="E1826">
        <v>1.5040723</v>
      </c>
      <c r="F1826">
        <v>3.3530275999999998E-2</v>
      </c>
      <c r="G1826" s="1">
        <v>45045.560960289353</v>
      </c>
      <c r="H1826">
        <v>8.9665085000000005E-2</v>
      </c>
      <c r="I1826">
        <v>0.16405696</v>
      </c>
      <c r="J1826">
        <v>-9.3955460000000005E-2</v>
      </c>
      <c r="L1826" s="1">
        <v>45045.560996053238</v>
      </c>
      <c r="M1826">
        <v>-9.4253280000000004</v>
      </c>
      <c r="N1826">
        <v>-0.30628129999999998</v>
      </c>
      <c r="O1826">
        <v>-5.4460645000000003</v>
      </c>
      <c r="P1826" s="1">
        <v>45045.560958576389</v>
      </c>
      <c r="Q1826">
        <v>-0.15752332999999999</v>
      </c>
      <c r="R1826">
        <v>1.2467545</v>
      </c>
      <c r="S1826">
        <v>0.95613000000000004</v>
      </c>
    </row>
    <row r="1827" spans="3:19" x14ac:dyDescent="0.3">
      <c r="C1827" s="1">
        <v>45045.560960740739</v>
      </c>
      <c r="D1827">
        <v>9.8339510000000008</v>
      </c>
      <c r="E1827">
        <v>1.6765137999999999</v>
      </c>
      <c r="F1827">
        <v>-9.5800789999999997E-2</v>
      </c>
      <c r="G1827" s="1">
        <v>45045.560960462964</v>
      </c>
      <c r="H1827">
        <v>0.14612411</v>
      </c>
      <c r="I1827">
        <v>0.11185900999999999</v>
      </c>
      <c r="J1827">
        <v>-8.2237550000000006E-2</v>
      </c>
      <c r="L1827" s="1">
        <v>45045.560996539352</v>
      </c>
      <c r="M1827">
        <v>4.9292144999999996</v>
      </c>
      <c r="N1827">
        <v>-13.691731000000001</v>
      </c>
      <c r="O1827">
        <v>-0.37567315000000001</v>
      </c>
      <c r="P1827" s="1">
        <v>45045.560958599533</v>
      </c>
      <c r="Q1827">
        <v>-0.38465001999999998</v>
      </c>
      <c r="R1827">
        <v>0.79982779999999998</v>
      </c>
      <c r="S1827">
        <v>0.99154229999999999</v>
      </c>
    </row>
    <row r="1828" spans="3:19" x14ac:dyDescent="0.3">
      <c r="C1828" s="1">
        <v>45045.56096091435</v>
      </c>
      <c r="D1828">
        <v>9.9393309999999992</v>
      </c>
      <c r="E1828">
        <v>1.9064356</v>
      </c>
      <c r="F1828">
        <v>-0.14849122000000001</v>
      </c>
      <c r="G1828" s="1">
        <v>45045.560960740739</v>
      </c>
      <c r="H1828">
        <v>0.18181047</v>
      </c>
      <c r="I1828">
        <v>2.1367676000000001E-3</v>
      </c>
      <c r="J1828">
        <v>-5.9334355999999998E-2</v>
      </c>
      <c r="L1828" s="1">
        <v>45045.560996550928</v>
      </c>
      <c r="M1828">
        <v>-3.4600214999999999</v>
      </c>
      <c r="N1828">
        <v>-13.378271</v>
      </c>
      <c r="O1828">
        <v>-1.2346965000000001</v>
      </c>
      <c r="P1828" s="1">
        <v>45045.560959027775</v>
      </c>
      <c r="Q1828">
        <v>-0.60200779999999998</v>
      </c>
      <c r="R1828">
        <v>0.42494670000000001</v>
      </c>
      <c r="S1828">
        <v>1.0086378</v>
      </c>
    </row>
    <row r="1829" spans="3:19" x14ac:dyDescent="0.3">
      <c r="C1829" s="1">
        <v>45045.560961226853</v>
      </c>
      <c r="D1829">
        <v>10.0063925</v>
      </c>
      <c r="E1829">
        <v>2.0645069999999999</v>
      </c>
      <c r="F1829">
        <v>-0.16286133</v>
      </c>
      <c r="G1829" s="1">
        <v>45045.560960937502</v>
      </c>
      <c r="H1829">
        <v>0.20524628</v>
      </c>
      <c r="I1829">
        <v>-6.3909629999999995E-2</v>
      </c>
      <c r="J1829">
        <v>-4.4953287000000001E-2</v>
      </c>
      <c r="L1829" s="1">
        <v>45045.560997060187</v>
      </c>
      <c r="M1829">
        <v>-8.0829550000000001</v>
      </c>
      <c r="N1829">
        <v>-7.4679995000000003</v>
      </c>
      <c r="O1829">
        <v>0.32542387</v>
      </c>
      <c r="P1829" s="1">
        <v>45045.560959039351</v>
      </c>
      <c r="Q1829">
        <v>-0.7546467</v>
      </c>
      <c r="R1829">
        <v>5.0065560000000002E-2</v>
      </c>
      <c r="S1829">
        <v>0.98177340000000002</v>
      </c>
    </row>
    <row r="1830" spans="3:19" x14ac:dyDescent="0.3">
      <c r="C1830" s="1">
        <v>45045.560961400464</v>
      </c>
      <c r="D1830">
        <v>9.9010110000000005</v>
      </c>
      <c r="E1830">
        <v>2.0836670000000002</v>
      </c>
      <c r="F1830">
        <v>-0.22992188</v>
      </c>
      <c r="G1830" s="1">
        <v>45045.560961238429</v>
      </c>
      <c r="H1830">
        <v>0.20684417999999999</v>
      </c>
      <c r="I1830">
        <v>-5.7518042999999998E-2</v>
      </c>
      <c r="J1830">
        <v>-3.4300643999999998E-2</v>
      </c>
      <c r="L1830" s="1">
        <v>45045.560997627312</v>
      </c>
      <c r="M1830">
        <v>-6.3338017000000004</v>
      </c>
      <c r="N1830">
        <v>-6.4319069999999998</v>
      </c>
      <c r="O1830">
        <v>1.1222338999999999</v>
      </c>
      <c r="P1830" s="1">
        <v>45045.56095958333</v>
      </c>
      <c r="Q1830">
        <v>-0.7766267</v>
      </c>
      <c r="R1830">
        <v>-0.12699556000000001</v>
      </c>
      <c r="S1830">
        <v>0.87675780000000003</v>
      </c>
    </row>
    <row r="1831" spans="3:19" x14ac:dyDescent="0.3">
      <c r="C1831" s="1">
        <v>45045.560961608797</v>
      </c>
      <c r="D1831">
        <v>9.8674809999999997</v>
      </c>
      <c r="E1831">
        <v>2.0836670000000002</v>
      </c>
      <c r="F1831">
        <v>-0.34488281999999998</v>
      </c>
      <c r="G1831" s="1">
        <v>45045.56096141204</v>
      </c>
      <c r="H1831">
        <v>0.19778942999999999</v>
      </c>
      <c r="I1831">
        <v>-2.3962213E-2</v>
      </c>
      <c r="J1831">
        <v>-3.4300643999999998E-2</v>
      </c>
      <c r="L1831" s="1">
        <v>45045.560998090281</v>
      </c>
      <c r="M1831">
        <v>-7.6115690000000003</v>
      </c>
      <c r="N1831">
        <v>-4.9890350000000003</v>
      </c>
      <c r="O1831">
        <v>-1.2849457</v>
      </c>
      <c r="P1831" s="1">
        <v>45045.56095958333</v>
      </c>
      <c r="Q1831">
        <v>-0.70580226000000001</v>
      </c>
      <c r="R1831">
        <v>-0.17461889999999999</v>
      </c>
      <c r="S1831">
        <v>0.75220450000000005</v>
      </c>
    </row>
    <row r="1832" spans="3:19" x14ac:dyDescent="0.3">
      <c r="C1832" s="1">
        <v>45045.560961967596</v>
      </c>
      <c r="D1832">
        <v>9.9776520000000009</v>
      </c>
      <c r="E1832">
        <v>2.1555176</v>
      </c>
      <c r="F1832">
        <v>-0.47900394000000002</v>
      </c>
      <c r="G1832" s="1">
        <v>45045.560961620373</v>
      </c>
      <c r="H1832">
        <v>0.19352838</v>
      </c>
      <c r="I1832">
        <v>-1.9701155000000001E-2</v>
      </c>
      <c r="J1832">
        <v>-2.5778526E-2</v>
      </c>
      <c r="L1832" s="1">
        <v>45045.560998171299</v>
      </c>
      <c r="M1832">
        <v>-7.7766739999999999</v>
      </c>
      <c r="N1832">
        <v>-5.7762737</v>
      </c>
      <c r="O1832">
        <v>-2.2923239999999998</v>
      </c>
      <c r="P1832" s="1">
        <v>45045.560959594906</v>
      </c>
      <c r="Q1832">
        <v>-0.68626445999999997</v>
      </c>
      <c r="R1832">
        <v>-0.24055889</v>
      </c>
      <c r="S1832">
        <v>0.68748560000000003</v>
      </c>
    </row>
    <row r="1833" spans="3:19" x14ac:dyDescent="0.3">
      <c r="C1833" s="1">
        <v>45045.560962175929</v>
      </c>
      <c r="D1833">
        <v>10.035132000000001</v>
      </c>
      <c r="E1833">
        <v>2.2944287999999999</v>
      </c>
      <c r="F1833">
        <v>-0.51253420000000005</v>
      </c>
      <c r="G1833" s="1">
        <v>45045.560961979165</v>
      </c>
      <c r="H1833">
        <v>0.18553890000000001</v>
      </c>
      <c r="I1833">
        <v>-3.6745383999999999E-2</v>
      </c>
      <c r="J1833">
        <v>-1.7789043000000001E-2</v>
      </c>
      <c r="L1833" s="1">
        <v>45045.560998622685</v>
      </c>
      <c r="M1833">
        <v>-7.4847492999999998</v>
      </c>
      <c r="N1833">
        <v>-7.2717879999999999</v>
      </c>
      <c r="O1833">
        <v>-3.0317063000000002</v>
      </c>
      <c r="P1833" s="1">
        <v>45045.560960069444</v>
      </c>
      <c r="Q1833">
        <v>-0.61421890000000001</v>
      </c>
      <c r="R1833">
        <v>-0.36755446000000003</v>
      </c>
      <c r="S1833">
        <v>0.74121444999999997</v>
      </c>
    </row>
    <row r="1834" spans="3:19" x14ac:dyDescent="0.3">
      <c r="C1834" s="1">
        <v>45045.560962418982</v>
      </c>
      <c r="D1834">
        <v>9.9680719999999994</v>
      </c>
      <c r="E1834">
        <v>2.3614893000000001</v>
      </c>
      <c r="F1834">
        <v>-0.42152345000000002</v>
      </c>
      <c r="G1834" s="1">
        <v>45045.560962187497</v>
      </c>
      <c r="H1834">
        <v>0.16103782</v>
      </c>
      <c r="I1834">
        <v>-5.698541E-2</v>
      </c>
      <c r="J1834">
        <v>-1.6191146999999999E-2</v>
      </c>
      <c r="L1834" s="1">
        <v>45045.560998634261</v>
      </c>
      <c r="M1834">
        <v>-7.0085772999999998</v>
      </c>
      <c r="N1834">
        <v>-7.7479595999999997</v>
      </c>
      <c r="O1834">
        <v>-5.5322060000000004</v>
      </c>
      <c r="P1834" s="1">
        <v>45045.560960069444</v>
      </c>
      <c r="Q1834">
        <v>-0.47501223999999997</v>
      </c>
      <c r="R1834">
        <v>-0.35412225000000003</v>
      </c>
      <c r="S1834">
        <v>0.98177340000000002</v>
      </c>
    </row>
    <row r="1835" spans="3:19" x14ac:dyDescent="0.3">
      <c r="C1835" s="1">
        <v>45045.560962546297</v>
      </c>
      <c r="D1835">
        <v>9.8626909999999999</v>
      </c>
      <c r="E1835">
        <v>2.4812403000000001</v>
      </c>
      <c r="F1835">
        <v>-0.44547364</v>
      </c>
      <c r="G1835" s="1">
        <v>45045.560962430558</v>
      </c>
      <c r="H1835">
        <v>0.12854725</v>
      </c>
      <c r="I1835">
        <v>-8.3617023999999998E-2</v>
      </c>
      <c r="J1835">
        <v>-1.1930089E-2</v>
      </c>
      <c r="L1835" s="1">
        <v>45045.560999131943</v>
      </c>
      <c r="M1835">
        <v>-4.7593240000000003</v>
      </c>
      <c r="N1835">
        <v>-6.0825553000000001</v>
      </c>
      <c r="O1835">
        <v>-4.5343989999999996</v>
      </c>
      <c r="P1835" s="1">
        <v>45045.560960578703</v>
      </c>
      <c r="Q1835">
        <v>-0.62032449999999995</v>
      </c>
      <c r="R1835">
        <v>-0.21857889999999999</v>
      </c>
      <c r="S1835">
        <v>1.2284378</v>
      </c>
    </row>
    <row r="1836" spans="3:19" x14ac:dyDescent="0.3">
      <c r="C1836" s="1">
        <v>45045.560962928241</v>
      </c>
      <c r="D1836">
        <v>9.915381</v>
      </c>
      <c r="E1836">
        <v>2.5051906000000002</v>
      </c>
      <c r="F1836">
        <v>-0.54127440000000004</v>
      </c>
      <c r="G1836" s="1">
        <v>45045.560962557873</v>
      </c>
      <c r="H1836">
        <v>9.8719835000000006E-2</v>
      </c>
      <c r="I1836">
        <v>-0.12516232999999999</v>
      </c>
      <c r="J1836">
        <v>-2.8753413000000001E-3</v>
      </c>
      <c r="L1836" s="1">
        <v>45045.560999699075</v>
      </c>
      <c r="M1836">
        <v>-6.3960147000000003</v>
      </c>
      <c r="N1836">
        <v>-7.8149585999999998</v>
      </c>
      <c r="O1836">
        <v>-2.9623143999999999</v>
      </c>
      <c r="P1836" s="1">
        <v>45045.560960613424</v>
      </c>
      <c r="Q1836">
        <v>-0.67893780000000004</v>
      </c>
      <c r="R1836">
        <v>-0.20881</v>
      </c>
      <c r="S1836">
        <v>1.3786345</v>
      </c>
    </row>
    <row r="1837" spans="3:19" x14ac:dyDescent="0.3">
      <c r="C1837" s="1">
        <v>45045.560963217591</v>
      </c>
      <c r="D1837">
        <v>10.011182</v>
      </c>
      <c r="E1837">
        <v>2.4381300000000001</v>
      </c>
      <c r="F1837">
        <v>-0.63707524999999998</v>
      </c>
      <c r="G1837" s="1">
        <v>45045.560962939817</v>
      </c>
      <c r="H1837">
        <v>5.1315571999999997E-2</v>
      </c>
      <c r="I1837">
        <v>-0.17842557000000001</v>
      </c>
      <c r="J1837">
        <v>1.416889E-2</v>
      </c>
      <c r="L1837" s="1">
        <v>45045.561000162037</v>
      </c>
      <c r="M1837">
        <v>-7.0564340000000003</v>
      </c>
      <c r="N1837">
        <v>-7.7288170000000003</v>
      </c>
      <c r="O1837">
        <v>-3.2781669999999998</v>
      </c>
      <c r="P1837" s="1">
        <v>45045.560961111114</v>
      </c>
      <c r="Q1837">
        <v>-0.71557117000000003</v>
      </c>
      <c r="R1837">
        <v>-0.21735778</v>
      </c>
      <c r="S1837">
        <v>1.4396901</v>
      </c>
    </row>
    <row r="1838" spans="3:19" x14ac:dyDescent="0.3">
      <c r="C1838" s="1">
        <v>45045.560963425924</v>
      </c>
      <c r="D1838">
        <v>10.078241999999999</v>
      </c>
      <c r="E1838">
        <v>2.3566992</v>
      </c>
      <c r="F1838">
        <v>-0.80472659999999996</v>
      </c>
      <c r="G1838" s="1">
        <v>45045.560963240743</v>
      </c>
      <c r="H1838">
        <v>1.296605E-2</v>
      </c>
      <c r="I1838">
        <v>-0.17949082</v>
      </c>
      <c r="J1838">
        <v>3.9735239999999998E-2</v>
      </c>
      <c r="L1838" s="1">
        <v>45045.561000717593</v>
      </c>
      <c r="M1838">
        <v>-6.6233329999999997</v>
      </c>
      <c r="N1838">
        <v>-7.8149585999999998</v>
      </c>
      <c r="O1838">
        <v>-2.9240293999999998</v>
      </c>
      <c r="P1838" s="1">
        <v>45045.560961122683</v>
      </c>
      <c r="Q1838">
        <v>-0.65085225999999996</v>
      </c>
      <c r="R1838">
        <v>-0.29550890000000002</v>
      </c>
      <c r="S1838">
        <v>1.4665545</v>
      </c>
    </row>
    <row r="1839" spans="3:19" x14ac:dyDescent="0.3">
      <c r="C1839" s="1">
        <v>45045.560963541669</v>
      </c>
      <c r="D1839">
        <v>10.197993</v>
      </c>
      <c r="E1839">
        <v>2.308799</v>
      </c>
      <c r="F1839">
        <v>-0.98195803000000004</v>
      </c>
      <c r="G1839" s="1">
        <v>45045.5609634375</v>
      </c>
      <c r="H1839">
        <v>-2.3785574E-2</v>
      </c>
      <c r="I1839">
        <v>-0.14167394</v>
      </c>
      <c r="J1839">
        <v>6.2638423999999998E-2</v>
      </c>
      <c r="L1839" s="1">
        <v>45045.561000740738</v>
      </c>
      <c r="M1839">
        <v>-6.7429743000000002</v>
      </c>
      <c r="N1839">
        <v>-8.7122670000000006</v>
      </c>
      <c r="O1839">
        <v>-6.0849479999999998</v>
      </c>
      <c r="P1839" s="1">
        <v>45045.560961631942</v>
      </c>
      <c r="Q1839">
        <v>-0.49943447000000002</v>
      </c>
      <c r="R1839">
        <v>-0.38220778</v>
      </c>
      <c r="S1839">
        <v>1.4983034</v>
      </c>
    </row>
    <row r="1840" spans="3:19" x14ac:dyDescent="0.3">
      <c r="C1840" s="1">
        <v>45045.560963761571</v>
      </c>
      <c r="D1840">
        <v>10.159674000000001</v>
      </c>
      <c r="E1840">
        <v>2.2465283999999999</v>
      </c>
      <c r="F1840">
        <v>-0.90052736</v>
      </c>
      <c r="G1840" s="1">
        <v>45045.560963553238</v>
      </c>
      <c r="H1840">
        <v>-6.5863519999999995E-2</v>
      </c>
      <c r="I1840">
        <v>-6.4974900000000002E-2</v>
      </c>
      <c r="J1840">
        <v>7.0095270000000001E-2</v>
      </c>
      <c r="L1840" s="1">
        <v>45045.561001203707</v>
      </c>
      <c r="M1840">
        <v>-5.7690954000000003</v>
      </c>
      <c r="N1840">
        <v>-7.405786</v>
      </c>
      <c r="O1840">
        <v>-7.1832539999999998</v>
      </c>
      <c r="P1840" s="1">
        <v>45045.560961631942</v>
      </c>
      <c r="Q1840">
        <v>-0.32115223999999998</v>
      </c>
      <c r="R1840">
        <v>-0.40785113000000001</v>
      </c>
      <c r="S1840">
        <v>1.5434844000000001</v>
      </c>
    </row>
    <row r="1841" spans="1:19" x14ac:dyDescent="0.3">
      <c r="C1841" s="1">
        <v>45045.560964027776</v>
      </c>
      <c r="D1841">
        <v>10.011182</v>
      </c>
      <c r="E1841">
        <v>2.0932472</v>
      </c>
      <c r="F1841">
        <v>-0.68976563000000002</v>
      </c>
      <c r="G1841" s="1">
        <v>45045.560963773147</v>
      </c>
      <c r="H1841">
        <v>-9.0897240000000004E-2</v>
      </c>
      <c r="I1841">
        <v>4.2084183999999997E-2</v>
      </c>
      <c r="J1841">
        <v>6.423632E-2</v>
      </c>
      <c r="L1841" s="1">
        <v>45045.561001261573</v>
      </c>
      <c r="M1841">
        <v>-4.9818569999999998</v>
      </c>
      <c r="N1841">
        <v>-3.629912</v>
      </c>
      <c r="O1841">
        <v>-5.5226344999999997</v>
      </c>
      <c r="P1841" s="1">
        <v>45045.560961643518</v>
      </c>
      <c r="Q1841">
        <v>-4.2738892000000001E-2</v>
      </c>
      <c r="R1841">
        <v>-0.35167999999999999</v>
      </c>
      <c r="S1841">
        <v>1.5349368000000001</v>
      </c>
    </row>
    <row r="1842" spans="1:19" x14ac:dyDescent="0.3">
      <c r="C1842" s="1">
        <v>45045.560964305558</v>
      </c>
      <c r="D1842">
        <v>9.8818509999999993</v>
      </c>
      <c r="E1842">
        <v>2.0261866999999998</v>
      </c>
      <c r="F1842">
        <v>-0.68497560000000002</v>
      </c>
      <c r="G1842" s="1">
        <v>45045.560964027776</v>
      </c>
      <c r="H1842">
        <v>-0.11912674500000001</v>
      </c>
      <c r="I1842">
        <v>5.0073670000000001E-2</v>
      </c>
      <c r="J1842">
        <v>4.1865765999999999E-2</v>
      </c>
      <c r="L1842" s="1">
        <v>45045.561001747687</v>
      </c>
      <c r="M1842">
        <v>-6.1447687000000002</v>
      </c>
      <c r="N1842">
        <v>-4.9435716000000003</v>
      </c>
      <c r="O1842">
        <v>-5.3718867000000001</v>
      </c>
      <c r="P1842" s="1">
        <v>45045.560962152776</v>
      </c>
      <c r="Q1842">
        <v>0.21125223000000001</v>
      </c>
      <c r="R1842">
        <v>-0.24788557</v>
      </c>
      <c r="S1842">
        <v>1.5202833</v>
      </c>
    </row>
    <row r="1843" spans="1:19" x14ac:dyDescent="0.3">
      <c r="A1843" t="s">
        <v>20</v>
      </c>
      <c r="B1843" t="s">
        <v>21</v>
      </c>
      <c r="C1843" s="1">
        <v>45045.561005601849</v>
      </c>
      <c r="D1843">
        <v>9.9345420000000004</v>
      </c>
      <c r="E1843">
        <v>1.6334033999999999</v>
      </c>
      <c r="F1843">
        <v>-0.25387207000000001</v>
      </c>
      <c r="G1843" s="1">
        <v>45045.561002002316</v>
      </c>
      <c r="H1843">
        <v>-9.9408490000000002E-2</v>
      </c>
      <c r="I1843">
        <v>-6.3375299999999996E-2</v>
      </c>
      <c r="J1843">
        <v>-9.2879586E-2</v>
      </c>
      <c r="K1843" t="s">
        <v>22</v>
      </c>
      <c r="L1843" s="1">
        <v>45045.561002268521</v>
      </c>
      <c r="M1843">
        <v>-6.0586270000000004</v>
      </c>
      <c r="N1843">
        <v>-4.2113680000000002</v>
      </c>
      <c r="O1843">
        <v>-4.1898327000000002</v>
      </c>
      <c r="P1843" s="1">
        <v>45045.561002268521</v>
      </c>
      <c r="Q1843">
        <v>-4.4558343999999996</v>
      </c>
      <c r="R1843">
        <v>-0.41029334000000001</v>
      </c>
      <c r="S1843">
        <v>0.73755115000000004</v>
      </c>
    </row>
    <row r="1844" spans="1:19" x14ac:dyDescent="0.3">
      <c r="C1844" s="1">
        <v>45045.561005613425</v>
      </c>
      <c r="D1844">
        <v>9.9632819999999995</v>
      </c>
      <c r="E1844">
        <v>1.5376027000000001</v>
      </c>
      <c r="F1844">
        <v>-0.31135255000000001</v>
      </c>
      <c r="G1844" s="1">
        <v>45045.561005613425</v>
      </c>
      <c r="H1844">
        <v>-0.100473754</v>
      </c>
      <c r="I1844">
        <v>-3.8874212999999998E-2</v>
      </c>
      <c r="J1844">
        <v>-8.3824839999999998E-2</v>
      </c>
      <c r="L1844" s="1">
        <v>45045.56100228009</v>
      </c>
      <c r="M1844">
        <v>-6.9702925999999996</v>
      </c>
      <c r="N1844">
        <v>-3.0915267000000002</v>
      </c>
      <c r="O1844">
        <v>-5.3479586000000001</v>
      </c>
      <c r="P1844" s="1">
        <v>45045.56100228009</v>
      </c>
      <c r="Q1844">
        <v>-3.6486801999999998</v>
      </c>
      <c r="R1844">
        <v>-0.49577114</v>
      </c>
      <c r="S1844">
        <v>0.51897219999999999</v>
      </c>
    </row>
    <row r="1845" spans="1:19" x14ac:dyDescent="0.3">
      <c r="C1845" s="1">
        <v>45045.561005613425</v>
      </c>
      <c r="D1845">
        <v>10.150093</v>
      </c>
      <c r="E1845">
        <v>1.575923</v>
      </c>
      <c r="F1845">
        <v>-0.62270510000000001</v>
      </c>
      <c r="G1845" s="1">
        <v>45045.561005613425</v>
      </c>
      <c r="H1845">
        <v>-7.8635834000000002E-2</v>
      </c>
      <c r="I1845">
        <v>-6.3907930000000002E-2</v>
      </c>
      <c r="J1845">
        <v>-8.9683789999999999E-2</v>
      </c>
      <c r="L1845" s="1">
        <v>45045.561002766204</v>
      </c>
      <c r="M1845">
        <v>-6.9224357999999997</v>
      </c>
      <c r="N1845">
        <v>-0.31824540000000001</v>
      </c>
      <c r="O1845">
        <v>-4.991428</v>
      </c>
      <c r="P1845" s="1">
        <v>45045.56100228009</v>
      </c>
      <c r="Q1845">
        <v>-3.2066379</v>
      </c>
      <c r="R1845">
        <v>-0.54827890000000001</v>
      </c>
      <c r="S1845">
        <v>0.38831335</v>
      </c>
    </row>
    <row r="1846" spans="1:19" x14ac:dyDescent="0.3">
      <c r="C1846" s="1">
        <v>45045.561005613425</v>
      </c>
      <c r="D1846">
        <v>10.356064999999999</v>
      </c>
      <c r="E1846">
        <v>1.6429834000000001</v>
      </c>
      <c r="F1846">
        <v>-0.6945557</v>
      </c>
      <c r="G1846" s="1">
        <v>45045.561005613425</v>
      </c>
      <c r="H1846">
        <v>-5.8395809999999999E-2</v>
      </c>
      <c r="I1846">
        <v>-7.5093209999999994E-2</v>
      </c>
      <c r="J1846">
        <v>-8.2226949999999993E-2</v>
      </c>
      <c r="L1846" s="1">
        <v>45045.56100277778</v>
      </c>
      <c r="M1846">
        <v>-6.6089764000000004</v>
      </c>
      <c r="N1846">
        <v>-0.49292146999999997</v>
      </c>
      <c r="O1846">
        <v>-6.8386870000000002</v>
      </c>
      <c r="P1846" s="1">
        <v>45045.56100277778</v>
      </c>
      <c r="Q1846">
        <v>-3.3995736000000001</v>
      </c>
      <c r="R1846">
        <v>-0.58124894000000005</v>
      </c>
      <c r="S1846">
        <v>0.40540892000000001</v>
      </c>
    </row>
    <row r="1847" spans="1:19" x14ac:dyDescent="0.3">
      <c r="C1847" s="1">
        <v>45045.561005613425</v>
      </c>
      <c r="D1847">
        <v>10.389595</v>
      </c>
      <c r="E1847">
        <v>1.6238233</v>
      </c>
      <c r="F1847">
        <v>-0.51732427000000003</v>
      </c>
      <c r="G1847" s="1">
        <v>45045.561005613425</v>
      </c>
      <c r="H1847">
        <v>-5.6265280000000001E-2</v>
      </c>
      <c r="I1847">
        <v>-3.5145785999999998E-2</v>
      </c>
      <c r="J1847">
        <v>-8.4357470000000004E-2</v>
      </c>
      <c r="L1847" s="1">
        <v>45045.561003287039</v>
      </c>
      <c r="M1847">
        <v>-6.9176500000000001</v>
      </c>
      <c r="N1847">
        <v>-0.85663049999999996</v>
      </c>
      <c r="O1847">
        <v>-8.2983089999999997</v>
      </c>
      <c r="P1847" s="1">
        <v>45045.56100277778</v>
      </c>
      <c r="Q1847">
        <v>-3.3678246000000001</v>
      </c>
      <c r="R1847">
        <v>-0.61299782999999997</v>
      </c>
      <c r="S1847">
        <v>0.56781669999999995</v>
      </c>
    </row>
    <row r="1848" spans="1:19" x14ac:dyDescent="0.3">
      <c r="C1848" s="1">
        <v>45045.561005613425</v>
      </c>
      <c r="D1848">
        <v>10.207573999999999</v>
      </c>
      <c r="E1848">
        <v>1.5088623999999999</v>
      </c>
      <c r="F1848">
        <v>-0.26824219999999999</v>
      </c>
      <c r="G1848" s="1">
        <v>45045.561005613425</v>
      </c>
      <c r="H1848">
        <v>-3.3362094000000002E-2</v>
      </c>
      <c r="I1848">
        <v>4.0487990000000001E-2</v>
      </c>
      <c r="J1848">
        <v>-8.6487999999999995E-2</v>
      </c>
      <c r="L1848" s="1">
        <v>45045.561003819443</v>
      </c>
      <c r="M1848">
        <v>-8.6021979999999996</v>
      </c>
      <c r="N1848">
        <v>0.64127650000000003</v>
      </c>
      <c r="O1848">
        <v>-6.0801625000000001</v>
      </c>
      <c r="P1848" s="1">
        <v>45045.561003287039</v>
      </c>
      <c r="Q1848">
        <v>-2.7157512000000001</v>
      </c>
      <c r="R1848">
        <v>-0.78029000000000004</v>
      </c>
      <c r="S1848">
        <v>0.47623335999999999</v>
      </c>
    </row>
    <row r="1849" spans="1:19" x14ac:dyDescent="0.3">
      <c r="C1849" s="1">
        <v>45045.561005613425</v>
      </c>
      <c r="D1849">
        <v>10.102193</v>
      </c>
      <c r="E1849">
        <v>1.3891114</v>
      </c>
      <c r="F1849">
        <v>-9.1010750000000001E-2</v>
      </c>
      <c r="G1849" s="1">
        <v>45045.561005613425</v>
      </c>
      <c r="H1849">
        <v>2.8568984000000002E-3</v>
      </c>
      <c r="I1849">
        <v>0.112393335</v>
      </c>
      <c r="J1849">
        <v>-7.3172200000000007E-2</v>
      </c>
      <c r="L1849" s="1">
        <v>45045.561003819443</v>
      </c>
      <c r="M1849">
        <v>-9.9445709999999998</v>
      </c>
      <c r="N1849">
        <v>0.77766734000000004</v>
      </c>
      <c r="O1849">
        <v>-4.0677985999999997</v>
      </c>
      <c r="P1849" s="1">
        <v>45045.561003298608</v>
      </c>
      <c r="Q1849">
        <v>-2.2578344000000001</v>
      </c>
      <c r="R1849">
        <v>-0.90728560000000003</v>
      </c>
      <c r="S1849">
        <v>0.26620223999999998</v>
      </c>
    </row>
    <row r="1850" spans="1:19" x14ac:dyDescent="0.3">
      <c r="C1850" s="1">
        <v>45045.561005613425</v>
      </c>
      <c r="D1850">
        <v>10.078241999999999</v>
      </c>
      <c r="E1850">
        <v>1.3364210000000001</v>
      </c>
      <c r="F1850">
        <v>1.9160157000000001E-2</v>
      </c>
      <c r="G1850" s="1">
        <v>45045.561005613425</v>
      </c>
      <c r="H1850">
        <v>2.4162185999999999E-2</v>
      </c>
      <c r="I1850">
        <v>0.13742705</v>
      </c>
      <c r="J1850">
        <v>-5.7193229999999998E-2</v>
      </c>
      <c r="L1850" s="1">
        <v>45045.561004351854</v>
      </c>
      <c r="M1850">
        <v>-8.6285179999999997</v>
      </c>
      <c r="N1850">
        <v>1.2993026999999999</v>
      </c>
      <c r="O1850">
        <v>-6.0346985000000002</v>
      </c>
      <c r="P1850" s="1">
        <v>45045.561003807874</v>
      </c>
      <c r="Q1850">
        <v>-2.0478033999999998</v>
      </c>
      <c r="R1850">
        <v>-1.2711767</v>
      </c>
      <c r="S1850">
        <v>0.11478445</v>
      </c>
    </row>
    <row r="1851" spans="1:19" x14ac:dyDescent="0.3">
      <c r="C1851" s="1">
        <v>45045.561005613425</v>
      </c>
      <c r="D1851">
        <v>10.015972</v>
      </c>
      <c r="E1851">
        <v>1.3986913999999999</v>
      </c>
      <c r="F1851">
        <v>-4.3110351999999998E-2</v>
      </c>
      <c r="G1851" s="1">
        <v>45045.561005613425</v>
      </c>
      <c r="H1851">
        <v>2.3629554000000001E-2</v>
      </c>
      <c r="I1851">
        <v>9.4816475999999997E-2</v>
      </c>
      <c r="J1851">
        <v>-6.0921653999999999E-2</v>
      </c>
      <c r="L1851" s="1">
        <v>45045.561004872688</v>
      </c>
      <c r="M1851">
        <v>-10.186246000000001</v>
      </c>
      <c r="N1851">
        <v>0.48095736</v>
      </c>
      <c r="O1851">
        <v>-7.192825</v>
      </c>
      <c r="P1851" s="1">
        <v>45045.561003819443</v>
      </c>
      <c r="Q1851">
        <v>-2.8048923000000001</v>
      </c>
      <c r="R1851">
        <v>-1.84632</v>
      </c>
      <c r="S1851">
        <v>-0.15752332999999999</v>
      </c>
    </row>
    <row r="1852" spans="1:19" x14ac:dyDescent="0.3">
      <c r="C1852" s="1">
        <v>45045.561005613425</v>
      </c>
      <c r="D1852">
        <v>10.083033</v>
      </c>
      <c r="E1852">
        <v>1.4849121999999999</v>
      </c>
      <c r="F1852">
        <v>-0.16765136999999999</v>
      </c>
      <c r="G1852" s="1">
        <v>45045.561005613425</v>
      </c>
      <c r="H1852">
        <v>2.735798E-2</v>
      </c>
      <c r="I1852">
        <v>2.1845862000000001E-2</v>
      </c>
      <c r="J1852">
        <v>-6.4117450000000006E-2</v>
      </c>
      <c r="L1852" s="1">
        <v>45045.561004872688</v>
      </c>
      <c r="M1852">
        <v>-9.3104724999999995</v>
      </c>
      <c r="N1852">
        <v>0.2440679</v>
      </c>
      <c r="O1852">
        <v>-4.5631126999999996</v>
      </c>
      <c r="P1852" s="1">
        <v>45045.561004351854</v>
      </c>
      <c r="Q1852">
        <v>-3.2860100000000001</v>
      </c>
      <c r="R1852">
        <v>-1.845099</v>
      </c>
      <c r="S1852">
        <v>-0.12821667</v>
      </c>
    </row>
    <row r="1853" spans="1:19" x14ac:dyDescent="0.3">
      <c r="C1853" s="1">
        <v>45045.561005613425</v>
      </c>
      <c r="D1853">
        <v>10.087823</v>
      </c>
      <c r="E1853">
        <v>1.6238233</v>
      </c>
      <c r="F1853">
        <v>-0.40236329999999998</v>
      </c>
      <c r="G1853" s="1">
        <v>45045.561005613425</v>
      </c>
      <c r="H1853">
        <v>5.5054855E-2</v>
      </c>
      <c r="I1853">
        <v>-1.4905763000000001E-2</v>
      </c>
      <c r="J1853">
        <v>-5.3997435000000003E-2</v>
      </c>
      <c r="L1853" s="1">
        <v>45045.561005393516</v>
      </c>
      <c r="M1853">
        <v>-11.102696999999999</v>
      </c>
      <c r="N1853">
        <v>0.66281190000000001</v>
      </c>
      <c r="O1853">
        <v>-2.6057839999999999</v>
      </c>
      <c r="P1853" s="1">
        <v>45045.561004351854</v>
      </c>
      <c r="Q1853">
        <v>-3.0124811999999999</v>
      </c>
      <c r="R1853">
        <v>-1.6289623</v>
      </c>
      <c r="S1853">
        <v>-0.17950334000000001</v>
      </c>
    </row>
    <row r="1854" spans="1:19" x14ac:dyDescent="0.3">
      <c r="C1854" s="1">
        <v>45045.561005613425</v>
      </c>
      <c r="D1854">
        <v>10.044712000000001</v>
      </c>
      <c r="E1854">
        <v>1.6429834000000001</v>
      </c>
      <c r="F1854">
        <v>-0.20118164999999999</v>
      </c>
      <c r="G1854" s="1">
        <v>45045.561005613425</v>
      </c>
      <c r="H1854">
        <v>7.9555935999999994E-2</v>
      </c>
      <c r="I1854">
        <v>-2.2362612E-2</v>
      </c>
      <c r="J1854">
        <v>-6.7845870000000003E-2</v>
      </c>
      <c r="L1854" s="1">
        <v>45045.561006458331</v>
      </c>
      <c r="M1854">
        <v>-13.004992</v>
      </c>
      <c r="N1854">
        <v>1.7611174999999999</v>
      </c>
      <c r="O1854">
        <v>-1.0959128</v>
      </c>
      <c r="P1854" s="1">
        <v>45045.561004351854</v>
      </c>
      <c r="Q1854">
        <v>-2.2370755999999998</v>
      </c>
      <c r="R1854">
        <v>-1.8683000999999999</v>
      </c>
      <c r="S1854">
        <v>-2.0758889999999999E-2</v>
      </c>
    </row>
    <row r="1855" spans="1:19" x14ac:dyDescent="0.3">
      <c r="C1855" s="1">
        <v>45045.561005625001</v>
      </c>
      <c r="D1855">
        <v>9.9201720000000009</v>
      </c>
      <c r="E1855">
        <v>1.8202149000000001</v>
      </c>
      <c r="F1855">
        <v>-0.21555176000000001</v>
      </c>
      <c r="G1855" s="1">
        <v>45045.561005613425</v>
      </c>
      <c r="H1855">
        <v>8.1686469999999997E-2</v>
      </c>
      <c r="I1855">
        <v>-6.3836470000000001E-3</v>
      </c>
      <c r="J1855">
        <v>-7.9563780000000001E-2</v>
      </c>
      <c r="L1855" s="1">
        <v>45045.561006516204</v>
      </c>
      <c r="M1855">
        <v>-8.3509510000000002</v>
      </c>
      <c r="N1855">
        <v>-0.52642100000000003</v>
      </c>
      <c r="O1855">
        <v>0.98345009999999999</v>
      </c>
      <c r="P1855" s="1">
        <v>45045.561004872688</v>
      </c>
      <c r="Q1855">
        <v>-1.7058922999999999</v>
      </c>
      <c r="R1855">
        <v>-2.074668</v>
      </c>
      <c r="S1855">
        <v>-0.25276999999999999</v>
      </c>
    </row>
    <row r="1856" spans="1:19" x14ac:dyDescent="0.3">
      <c r="C1856" s="1">
        <v>45045.561005625001</v>
      </c>
      <c r="D1856">
        <v>9.9010110000000005</v>
      </c>
      <c r="E1856">
        <v>1.9782862999999999</v>
      </c>
      <c r="F1856">
        <v>-0.23471193000000001</v>
      </c>
      <c r="G1856" s="1">
        <v>45045.561005625001</v>
      </c>
      <c r="H1856">
        <v>0.10672018</v>
      </c>
      <c r="I1856">
        <v>-2.9819462000000001E-2</v>
      </c>
      <c r="J1856">
        <v>-6.9976404000000006E-2</v>
      </c>
      <c r="L1856" s="1">
        <v>45045.561006932869</v>
      </c>
      <c r="M1856">
        <v>-8.2911300000000008</v>
      </c>
      <c r="N1856">
        <v>1.7180466999999999</v>
      </c>
      <c r="O1856">
        <v>1.7754744</v>
      </c>
      <c r="P1856" s="1">
        <v>45045.561004872688</v>
      </c>
      <c r="Q1856">
        <v>-1.5569166999999999</v>
      </c>
      <c r="R1856">
        <v>-2.1357233999999998</v>
      </c>
      <c r="S1856">
        <v>-0.15508111999999999</v>
      </c>
    </row>
    <row r="1857" spans="3:19" x14ac:dyDescent="0.3">
      <c r="C1857" s="1">
        <v>45045.561005625001</v>
      </c>
      <c r="D1857">
        <v>9.948912</v>
      </c>
      <c r="E1857">
        <v>2.0788769999999999</v>
      </c>
      <c r="F1857">
        <v>-0.15328126</v>
      </c>
      <c r="G1857" s="1">
        <v>45045.561005625001</v>
      </c>
      <c r="H1857">
        <v>0.11044861</v>
      </c>
      <c r="I1857">
        <v>-4.5265798000000003E-2</v>
      </c>
      <c r="J1857">
        <v>-6.5715339999999997E-2</v>
      </c>
      <c r="L1857" s="1">
        <v>45045.561006944445</v>
      </c>
      <c r="M1857">
        <v>-10.167104</v>
      </c>
      <c r="N1857">
        <v>0.91884387000000001</v>
      </c>
      <c r="O1857">
        <v>-1.1988041</v>
      </c>
      <c r="P1857" s="1">
        <v>45045.561005393516</v>
      </c>
      <c r="Q1857">
        <v>-1.976979</v>
      </c>
      <c r="R1857">
        <v>-2.3811667000000001</v>
      </c>
      <c r="S1857">
        <v>0.16607111999999999</v>
      </c>
    </row>
    <row r="1858" spans="3:19" x14ac:dyDescent="0.3">
      <c r="C1858" s="1">
        <v>45045.561005833333</v>
      </c>
      <c r="D1858">
        <v>9.9872320000000006</v>
      </c>
      <c r="E1858">
        <v>2.0261866999999998</v>
      </c>
      <c r="F1858">
        <v>-5.2690430000000003E-2</v>
      </c>
      <c r="G1858" s="1">
        <v>45045.561005625001</v>
      </c>
      <c r="H1858">
        <v>9.3404374999999998E-2</v>
      </c>
      <c r="I1858">
        <v>-3.2482624000000002E-2</v>
      </c>
      <c r="J1858">
        <v>-5.6660596000000001E-2</v>
      </c>
      <c r="L1858" s="1">
        <v>45045.561006990742</v>
      </c>
      <c r="M1858">
        <v>-11.219944999999999</v>
      </c>
      <c r="N1858">
        <v>1.8089739</v>
      </c>
      <c r="O1858">
        <v>-1.9238294</v>
      </c>
      <c r="P1858" s="1">
        <v>45045.561005393516</v>
      </c>
      <c r="Q1858">
        <v>-3.9698324</v>
      </c>
      <c r="R1858">
        <v>-2.6180623000000001</v>
      </c>
      <c r="S1858">
        <v>0.18194556000000001</v>
      </c>
    </row>
    <row r="1859" spans="3:19" x14ac:dyDescent="0.3">
      <c r="C1859" s="1">
        <v>45045.561006041666</v>
      </c>
      <c r="D1859">
        <v>10.083033</v>
      </c>
      <c r="E1859">
        <v>2.0022364000000001</v>
      </c>
      <c r="F1859">
        <v>-0.19639160999999999</v>
      </c>
      <c r="G1859" s="1">
        <v>45045.561005844909</v>
      </c>
      <c r="H1859">
        <v>8.4349624999999998E-2</v>
      </c>
      <c r="I1859">
        <v>-2.8754200000000001E-2</v>
      </c>
      <c r="J1859">
        <v>-4.2279526999999997E-2</v>
      </c>
      <c r="L1859" s="1">
        <v>45045.56100746528</v>
      </c>
      <c r="M1859">
        <v>-10.052248000000001</v>
      </c>
      <c r="N1859">
        <v>2.3952154999999999</v>
      </c>
      <c r="O1859">
        <v>-1.4309080000000001</v>
      </c>
      <c r="P1859" s="1">
        <v>45045.561005960648</v>
      </c>
      <c r="Q1859">
        <v>-5.0151032999999998</v>
      </c>
      <c r="R1859">
        <v>-2.8122189999999998</v>
      </c>
      <c r="S1859">
        <v>-1.3236844999999999</v>
      </c>
    </row>
    <row r="1860" spans="3:19" x14ac:dyDescent="0.3">
      <c r="C1860" s="1">
        <v>45045.561006226853</v>
      </c>
      <c r="D1860">
        <v>10.126143000000001</v>
      </c>
      <c r="E1860">
        <v>2.059717</v>
      </c>
      <c r="F1860">
        <v>-0.42631350000000001</v>
      </c>
      <c r="G1860" s="1">
        <v>45045.561006041666</v>
      </c>
      <c r="H1860">
        <v>9.7132800000000005E-2</v>
      </c>
      <c r="I1860">
        <v>-7.4560575000000004E-2</v>
      </c>
      <c r="J1860">
        <v>-2.5235295000000001E-2</v>
      </c>
      <c r="L1860" s="1">
        <v>45045.561008009259</v>
      </c>
      <c r="M1860">
        <v>-9.2506520000000005</v>
      </c>
      <c r="N1860">
        <v>0.72263246999999997</v>
      </c>
      <c r="O1860">
        <v>0.63649080000000002</v>
      </c>
      <c r="P1860" s="1">
        <v>45045.561006458331</v>
      </c>
      <c r="Q1860">
        <v>-4.4338546000000001</v>
      </c>
      <c r="R1860">
        <v>-3.1773311999999998</v>
      </c>
      <c r="S1860">
        <v>-2.3530812000000001</v>
      </c>
    </row>
    <row r="1861" spans="3:19" x14ac:dyDescent="0.3">
      <c r="C1861" s="1">
        <v>45045.561006504628</v>
      </c>
      <c r="D1861">
        <v>10.365645000000001</v>
      </c>
      <c r="E1861">
        <v>2.1411476</v>
      </c>
      <c r="F1861">
        <v>-0.80472659999999996</v>
      </c>
      <c r="G1861" s="1">
        <v>45045.561006238429</v>
      </c>
      <c r="H1861">
        <v>9.6600169999999999E-2</v>
      </c>
      <c r="I1861">
        <v>-0.1081164</v>
      </c>
      <c r="J1861">
        <v>-1.4582652E-2</v>
      </c>
      <c r="L1861" s="1">
        <v>45045.561008032404</v>
      </c>
      <c r="M1861">
        <v>-9.6909310000000009</v>
      </c>
      <c r="N1861">
        <v>-0.62213390000000002</v>
      </c>
      <c r="O1861">
        <v>1.1509476999999999</v>
      </c>
      <c r="P1861" s="1">
        <v>45045.56100652778</v>
      </c>
      <c r="Q1861">
        <v>-2.669349</v>
      </c>
      <c r="R1861">
        <v>-2.8964758000000002</v>
      </c>
      <c r="S1861">
        <v>-2.2346333999999999</v>
      </c>
    </row>
    <row r="1862" spans="3:19" x14ac:dyDescent="0.3">
      <c r="C1862" s="1">
        <v>45045.561006782409</v>
      </c>
      <c r="D1862">
        <v>10.566827</v>
      </c>
      <c r="E1862">
        <v>2.1842579999999998</v>
      </c>
      <c r="F1862">
        <v>-0.73287599999999997</v>
      </c>
      <c r="G1862" s="1">
        <v>45045.561006678239</v>
      </c>
      <c r="H1862">
        <v>4.7071370000000001E-2</v>
      </c>
      <c r="I1862">
        <v>-7.8288060000000007E-2</v>
      </c>
      <c r="J1862">
        <v>7.2611239999999999E-3</v>
      </c>
      <c r="L1862" s="1">
        <v>45045.561008506942</v>
      </c>
      <c r="M1862">
        <v>-8.8773719999999994</v>
      </c>
      <c r="N1862">
        <v>-1.8640087999999999</v>
      </c>
      <c r="O1862">
        <v>1.2131611</v>
      </c>
      <c r="P1862" s="1">
        <v>45045.56100652778</v>
      </c>
      <c r="Q1862">
        <v>-2.0587933</v>
      </c>
      <c r="R1862">
        <v>-4.0211189999999997</v>
      </c>
      <c r="S1862">
        <v>-2.5655546</v>
      </c>
    </row>
    <row r="1863" spans="3:19" x14ac:dyDescent="0.3">
      <c r="C1863" s="1">
        <v>45045.561007037039</v>
      </c>
      <c r="D1863">
        <v>10.221944000000001</v>
      </c>
      <c r="E1863">
        <v>2.2321582000000002</v>
      </c>
      <c r="F1863">
        <v>-0.76161623000000001</v>
      </c>
      <c r="G1863" s="1">
        <v>45045.561006793978</v>
      </c>
      <c r="H1863">
        <v>-4.7737165999999998E-2</v>
      </c>
      <c r="I1863">
        <v>-2.7155364000000001E-2</v>
      </c>
      <c r="J1863">
        <v>-5.5220499999999997E-3</v>
      </c>
      <c r="L1863" s="1">
        <v>45045.561009039353</v>
      </c>
      <c r="M1863">
        <v>-8.5328049999999998</v>
      </c>
      <c r="N1863">
        <v>-3.9122650000000001</v>
      </c>
      <c r="O1863">
        <v>2.3306092999999999</v>
      </c>
      <c r="P1863" s="1">
        <v>45045.561006944445</v>
      </c>
      <c r="Q1863">
        <v>-2.4116944999999999</v>
      </c>
      <c r="R1863">
        <v>-3.1956479999999998</v>
      </c>
      <c r="S1863">
        <v>-2.2456233999999999</v>
      </c>
    </row>
    <row r="1864" spans="3:19" x14ac:dyDescent="0.3">
      <c r="C1864" s="1">
        <v>45045.561007233795</v>
      </c>
      <c r="D1864">
        <v>9.915381</v>
      </c>
      <c r="E1864">
        <v>2.2082079999999999</v>
      </c>
      <c r="F1864">
        <v>-0.54606449999999995</v>
      </c>
      <c r="G1864" s="1">
        <v>45045.561007037039</v>
      </c>
      <c r="H1864">
        <v>-0.11058777</v>
      </c>
      <c r="I1864">
        <v>-5.2375299999999996E-4</v>
      </c>
      <c r="J1864">
        <v>-2.8425233000000001E-2</v>
      </c>
      <c r="L1864" s="1">
        <v>45045.561009050929</v>
      </c>
      <c r="M1864">
        <v>-8.5495560000000008</v>
      </c>
      <c r="N1864">
        <v>-5.7523455999999999</v>
      </c>
      <c r="O1864">
        <v>4.8789654000000002</v>
      </c>
      <c r="P1864" s="1">
        <v>45045.561006956021</v>
      </c>
      <c r="Q1864">
        <v>-2.0331502000000001</v>
      </c>
      <c r="R1864">
        <v>-2.328659</v>
      </c>
      <c r="S1864">
        <v>-1.8512044999999999</v>
      </c>
    </row>
    <row r="1865" spans="3:19" x14ac:dyDescent="0.3">
      <c r="C1865" s="1">
        <v>45045.561007453703</v>
      </c>
      <c r="D1865">
        <v>9.7094100000000001</v>
      </c>
      <c r="E1865">
        <v>2.2369482999999999</v>
      </c>
      <c r="F1865">
        <v>-0.45984375</v>
      </c>
      <c r="G1865" s="1">
        <v>45045.561007245371</v>
      </c>
      <c r="H1865">
        <v>-0.12017514999999999</v>
      </c>
      <c r="I1865">
        <v>2.6640489999999999E-2</v>
      </c>
      <c r="J1865">
        <v>-1.7936238999999999E-3</v>
      </c>
      <c r="L1865" s="1">
        <v>45045.561009571757</v>
      </c>
      <c r="M1865">
        <v>-8.2672019999999993</v>
      </c>
      <c r="N1865">
        <v>-6.0993050000000002</v>
      </c>
      <c r="O1865">
        <v>3.0532417000000001</v>
      </c>
      <c r="P1865" s="1">
        <v>45045.561006956021</v>
      </c>
      <c r="Q1865">
        <v>-1.3517699999999999</v>
      </c>
      <c r="R1865">
        <v>-1.8853956000000001</v>
      </c>
      <c r="S1865">
        <v>-1.669259</v>
      </c>
    </row>
    <row r="1866" spans="3:19" x14ac:dyDescent="0.3">
      <c r="C1866" s="1">
        <v>45045.5610078588</v>
      </c>
      <c r="D1866">
        <v>9.8531099999999991</v>
      </c>
      <c r="E1866">
        <v>2.323169</v>
      </c>
      <c r="F1866">
        <v>-0.80951660000000003</v>
      </c>
      <c r="G1866" s="1">
        <v>45045.56100746528</v>
      </c>
      <c r="H1866">
        <v>-7.3836150000000003E-2</v>
      </c>
      <c r="I1866">
        <v>-1.1176398000000001E-2</v>
      </c>
      <c r="J1866">
        <v>2.4837986999999999E-2</v>
      </c>
      <c r="L1866" s="1">
        <v>45045.561010057871</v>
      </c>
      <c r="M1866">
        <v>-7.9848489999999996</v>
      </c>
      <c r="N1866">
        <v>-6.4462643000000002</v>
      </c>
      <c r="O1866">
        <v>2.1678972000000001</v>
      </c>
      <c r="P1866" s="1">
        <v>45045.561007453703</v>
      </c>
      <c r="Q1866">
        <v>-2.0368135000000001</v>
      </c>
      <c r="R1866">
        <v>-1.7217667000000001</v>
      </c>
      <c r="S1866">
        <v>-1.6387311</v>
      </c>
    </row>
    <row r="1867" spans="3:19" x14ac:dyDescent="0.3">
      <c r="C1867" s="1">
        <v>45045.5610078588</v>
      </c>
      <c r="D1867">
        <v>10.020762</v>
      </c>
      <c r="E1867">
        <v>2.3040090000000002</v>
      </c>
      <c r="F1867">
        <v>-0.30177248000000001</v>
      </c>
      <c r="G1867" s="1">
        <v>45045.5610078588</v>
      </c>
      <c r="H1867">
        <v>-5.0400328000000001E-2</v>
      </c>
      <c r="I1867">
        <v>-1.2774294E-2</v>
      </c>
      <c r="J1867">
        <v>3.5490632000000001E-2</v>
      </c>
      <c r="L1867" s="1">
        <v>45045.561010081015</v>
      </c>
      <c r="M1867">
        <v>-7.7982089999999999</v>
      </c>
      <c r="N1867">
        <v>-6.2117677000000002</v>
      </c>
      <c r="O1867">
        <v>1.4787644</v>
      </c>
      <c r="P1867" s="1">
        <v>45045.5610075</v>
      </c>
      <c r="Q1867">
        <v>-2.9721847000000001</v>
      </c>
      <c r="R1867">
        <v>-1.4836501</v>
      </c>
      <c r="S1867">
        <v>-1.6973445</v>
      </c>
    </row>
    <row r="1868" spans="3:19" x14ac:dyDescent="0.3">
      <c r="C1868" s="1">
        <v>45045.561008136574</v>
      </c>
      <c r="D1868">
        <v>9.9345420000000004</v>
      </c>
      <c r="E1868">
        <v>2.1986279999999998</v>
      </c>
      <c r="F1868">
        <v>-0.50295409999999996</v>
      </c>
      <c r="G1868" s="1">
        <v>45045.5610078588</v>
      </c>
      <c r="H1868">
        <v>-9.8337226E-2</v>
      </c>
      <c r="I1868">
        <v>5.1674206E-2</v>
      </c>
      <c r="J1868">
        <v>3.3360099999999997E-2</v>
      </c>
      <c r="L1868" s="1">
        <v>45045.561010578705</v>
      </c>
      <c r="M1868">
        <v>-7.6570324999999997</v>
      </c>
      <c r="N1868">
        <v>-7.585248</v>
      </c>
      <c r="O1868">
        <v>1.2849457</v>
      </c>
      <c r="P1868" s="1">
        <v>45045.5610075</v>
      </c>
      <c r="Q1868">
        <v>-2.8024502</v>
      </c>
      <c r="R1868">
        <v>-1.4726600999999999</v>
      </c>
      <c r="S1868">
        <v>-1.5947711</v>
      </c>
    </row>
    <row r="1869" spans="3:19" x14ac:dyDescent="0.3">
      <c r="C1869" s="1">
        <v>45045.561008344906</v>
      </c>
      <c r="D1869">
        <v>10.083033</v>
      </c>
      <c r="E1869">
        <v>2.0309765</v>
      </c>
      <c r="F1869">
        <v>-0.61791510000000005</v>
      </c>
      <c r="G1869" s="1">
        <v>45045.56100814815</v>
      </c>
      <c r="H1869">
        <v>-0.11857725</v>
      </c>
      <c r="I1869">
        <v>4.7413148000000002E-2</v>
      </c>
      <c r="J1869">
        <v>5.1469599999999997E-2</v>
      </c>
      <c r="L1869" s="1">
        <v>45045.56101109954</v>
      </c>
      <c r="M1869">
        <v>-7.0205416999999999</v>
      </c>
      <c r="N1869">
        <v>-7.9944205000000004</v>
      </c>
      <c r="O1869">
        <v>2.1080768000000001</v>
      </c>
      <c r="P1869" s="1">
        <v>45045.561008032404</v>
      </c>
      <c r="Q1869">
        <v>-2.4348958000000001</v>
      </c>
      <c r="R1869">
        <v>-1.6106457000000001</v>
      </c>
      <c r="S1869">
        <v>-1.5532534</v>
      </c>
    </row>
    <row r="1870" spans="3:19" x14ac:dyDescent="0.3">
      <c r="C1870" s="1">
        <v>45045.56100858796</v>
      </c>
      <c r="D1870">
        <v>10.226734</v>
      </c>
      <c r="E1870">
        <v>1.9064356</v>
      </c>
      <c r="F1870">
        <v>-0.30656250000000002</v>
      </c>
      <c r="G1870" s="1">
        <v>45045.561008344906</v>
      </c>
      <c r="H1870">
        <v>-0.1936784</v>
      </c>
      <c r="I1870">
        <v>-1.0643764999999999E-2</v>
      </c>
      <c r="J1870">
        <v>7.9166479999999997E-2</v>
      </c>
      <c r="L1870" s="1">
        <v>45045.561011122685</v>
      </c>
      <c r="M1870">
        <v>-8.1212400000000002</v>
      </c>
      <c r="N1870">
        <v>-9.4564350000000008</v>
      </c>
      <c r="O1870">
        <v>2.3114667</v>
      </c>
      <c r="P1870" s="1">
        <v>45045.561008032404</v>
      </c>
      <c r="Q1870">
        <v>-2.4959511999999999</v>
      </c>
      <c r="R1870">
        <v>-1.6338467999999999</v>
      </c>
      <c r="S1870">
        <v>-1.5813390000000001</v>
      </c>
    </row>
    <row r="1871" spans="3:19" x14ac:dyDescent="0.3">
      <c r="C1871" s="1">
        <v>45045.561008807868</v>
      </c>
      <c r="D1871">
        <v>10.202783999999999</v>
      </c>
      <c r="E1871">
        <v>1.8489552</v>
      </c>
      <c r="F1871">
        <v>-0.20597169000000001</v>
      </c>
      <c r="G1871" s="1">
        <v>45045.561008599536</v>
      </c>
      <c r="H1871">
        <v>-0.26451847000000001</v>
      </c>
      <c r="I1871">
        <v>-5.1123817000000002E-2</v>
      </c>
      <c r="J1871">
        <v>6.8513829999999998E-2</v>
      </c>
      <c r="L1871" s="1">
        <v>45045.561011620368</v>
      </c>
      <c r="M1871">
        <v>-7.7671022000000001</v>
      </c>
      <c r="N1871">
        <v>-6.6759753000000002</v>
      </c>
      <c r="O1871">
        <v>2.2277179</v>
      </c>
      <c r="P1871" s="1">
        <v>45045.561008506942</v>
      </c>
      <c r="Q1871">
        <v>-2.8195456999999999</v>
      </c>
      <c r="R1871">
        <v>-1.6973445</v>
      </c>
      <c r="S1871">
        <v>-1.6778067000000001</v>
      </c>
    </row>
    <row r="1872" spans="3:19" x14ac:dyDescent="0.3">
      <c r="C1872" s="1">
        <v>45045.56100908565</v>
      </c>
      <c r="D1872">
        <v>10.154883</v>
      </c>
      <c r="E1872">
        <v>1.9399658</v>
      </c>
      <c r="F1872">
        <v>-0.7568262</v>
      </c>
      <c r="G1872" s="1">
        <v>45045.561008842589</v>
      </c>
      <c r="H1872">
        <v>-0.27197534000000001</v>
      </c>
      <c r="I1872">
        <v>-9.4267026000000004E-2</v>
      </c>
      <c r="J1872">
        <v>5.0404333000000003E-2</v>
      </c>
      <c r="L1872" s="1">
        <v>45045.561012685183</v>
      </c>
      <c r="M1872">
        <v>-7.6091759999999997</v>
      </c>
      <c r="N1872">
        <v>-5.4556354999999996</v>
      </c>
      <c r="O1872">
        <v>1.6438691999999999</v>
      </c>
      <c r="P1872" s="1">
        <v>45045.561008530094</v>
      </c>
      <c r="Q1872">
        <v>-3.4044577999999999</v>
      </c>
      <c r="R1872">
        <v>-1.6448368</v>
      </c>
      <c r="S1872">
        <v>-1.7217667000000001</v>
      </c>
    </row>
    <row r="1873" spans="3:19" x14ac:dyDescent="0.3">
      <c r="C1873" s="1">
        <v>45045.561009398145</v>
      </c>
      <c r="D1873">
        <v>10.2315235</v>
      </c>
      <c r="E1873">
        <v>2.074087</v>
      </c>
      <c r="F1873">
        <v>-1.3843213000000001</v>
      </c>
      <c r="G1873" s="1">
        <v>45045.561009097219</v>
      </c>
      <c r="H1873">
        <v>-0.25120267000000002</v>
      </c>
      <c r="I1873">
        <v>-0.10864809</v>
      </c>
      <c r="J1873">
        <v>3.3360099999999997E-2</v>
      </c>
      <c r="L1873" s="1">
        <v>45045.561012696759</v>
      </c>
      <c r="M1873">
        <v>-7.355537</v>
      </c>
      <c r="N1873">
        <v>-5.1086764000000002</v>
      </c>
      <c r="O1873">
        <v>3.4576286999999999</v>
      </c>
      <c r="P1873" s="1">
        <v>45045.561009039353</v>
      </c>
      <c r="Q1873">
        <v>-3.6877558000000001</v>
      </c>
      <c r="R1873">
        <v>-1.5569166999999999</v>
      </c>
      <c r="S1873">
        <v>-1.6533846000000001</v>
      </c>
    </row>
    <row r="1874" spans="3:19" x14ac:dyDescent="0.3">
      <c r="C1874" s="1">
        <v>45045.561009652774</v>
      </c>
      <c r="D1874">
        <v>9.8674809999999997</v>
      </c>
      <c r="E1874">
        <v>2.1650977</v>
      </c>
      <c r="F1874">
        <v>-4.7900392999999999E-3</v>
      </c>
      <c r="G1874" s="1">
        <v>45045.561009409721</v>
      </c>
      <c r="H1874">
        <v>-0.31352064000000002</v>
      </c>
      <c r="I1874">
        <v>3.8358400000000001E-2</v>
      </c>
      <c r="J1874">
        <v>2.6968516000000001E-2</v>
      </c>
      <c r="L1874" s="1">
        <v>45045.561013229169</v>
      </c>
      <c r="M1874">
        <v>-6.7621169999999999</v>
      </c>
      <c r="N1874">
        <v>-3.8141593999999999</v>
      </c>
      <c r="O1874">
        <v>2.6416762</v>
      </c>
      <c r="P1874" s="1">
        <v>45045.561009039353</v>
      </c>
      <c r="Q1874">
        <v>-3.0405666999999998</v>
      </c>
      <c r="R1874">
        <v>-1.1783722999999999</v>
      </c>
      <c r="S1874">
        <v>-1.5434844000000001</v>
      </c>
    </row>
    <row r="1875" spans="3:19" x14ac:dyDescent="0.3">
      <c r="C1875" s="1">
        <v>45045.561009861114</v>
      </c>
      <c r="D1875">
        <v>9.6375589999999995</v>
      </c>
      <c r="E1875">
        <v>2.179468</v>
      </c>
      <c r="F1875">
        <v>0.42152345000000002</v>
      </c>
      <c r="G1875" s="1">
        <v>45045.56100966435</v>
      </c>
      <c r="H1875">
        <v>-0.47224504</v>
      </c>
      <c r="I1875">
        <v>0.1523417</v>
      </c>
      <c r="J1875">
        <v>2.2707458999999999E-2</v>
      </c>
      <c r="L1875" s="1">
        <v>45045.561013287035</v>
      </c>
      <c r="M1875">
        <v>-6.1686969999999999</v>
      </c>
      <c r="N1875">
        <v>-4.7952165999999998</v>
      </c>
      <c r="O1875">
        <v>2.2707887000000002</v>
      </c>
      <c r="P1875" s="1">
        <v>45045.561009050929</v>
      </c>
      <c r="Q1875">
        <v>-2.3225533999999999</v>
      </c>
      <c r="R1875">
        <v>-1.0342811000000001</v>
      </c>
      <c r="S1875">
        <v>-1.5337156000000001</v>
      </c>
    </row>
    <row r="1876" spans="3:19" x14ac:dyDescent="0.3">
      <c r="C1876" s="1">
        <v>45045.561010115744</v>
      </c>
      <c r="D1876">
        <v>9.8387399999999996</v>
      </c>
      <c r="E1876">
        <v>2.1650977</v>
      </c>
      <c r="F1876">
        <v>-0.12454102</v>
      </c>
      <c r="G1876" s="1">
        <v>45045.561009872683</v>
      </c>
      <c r="H1876">
        <v>-0.39501340000000001</v>
      </c>
      <c r="I1876">
        <v>5.3804733E-2</v>
      </c>
      <c r="J1876">
        <v>4.6675906000000003E-2</v>
      </c>
      <c r="L1876" s="1">
        <v>45045.561013784725</v>
      </c>
      <c r="M1876">
        <v>-7.4991060000000003</v>
      </c>
      <c r="N1876">
        <v>-4.9627140000000001</v>
      </c>
      <c r="O1876">
        <v>3.9744785</v>
      </c>
      <c r="P1876" s="1">
        <v>45045.561009571757</v>
      </c>
      <c r="Q1876">
        <v>-1.7522945000000001</v>
      </c>
      <c r="R1876">
        <v>-0.81814450000000005</v>
      </c>
      <c r="S1876">
        <v>-1.6130879</v>
      </c>
    </row>
    <row r="1877" spans="3:19" x14ac:dyDescent="0.3">
      <c r="C1877" s="1">
        <v>45045.561010266203</v>
      </c>
      <c r="D1877">
        <v>10.044712000000001</v>
      </c>
      <c r="E1877">
        <v>2.1219872999999998</v>
      </c>
      <c r="F1877">
        <v>-0.62270510000000001</v>
      </c>
      <c r="G1877" s="1">
        <v>45045.561010138888</v>
      </c>
      <c r="H1877">
        <v>-0.19314576999999999</v>
      </c>
      <c r="I1877">
        <v>-3.1949053999999998E-2</v>
      </c>
      <c r="J1877">
        <v>5.9459083000000003E-2</v>
      </c>
      <c r="L1877" s="1">
        <v>45045.56101380787</v>
      </c>
      <c r="M1877">
        <v>-7.2000029999999997</v>
      </c>
      <c r="N1877">
        <v>-4.4817567</v>
      </c>
      <c r="O1877">
        <v>3.5078779999999998</v>
      </c>
      <c r="P1877" s="1">
        <v>45045.561009583333</v>
      </c>
      <c r="Q1877">
        <v>-1.6680379000000001</v>
      </c>
      <c r="R1877">
        <v>-0.59468114000000005</v>
      </c>
      <c r="S1877">
        <v>-1.6863545</v>
      </c>
    </row>
    <row r="1878" spans="3:19" x14ac:dyDescent="0.3">
      <c r="C1878" s="1">
        <v>45045.561010451391</v>
      </c>
      <c r="D1878">
        <v>10.059082</v>
      </c>
      <c r="E1878">
        <v>2.0357666000000001</v>
      </c>
      <c r="F1878">
        <v>-0.98195803000000004</v>
      </c>
      <c r="G1878" s="1">
        <v>45045.561010266203</v>
      </c>
      <c r="H1878">
        <v>-8.1292993999999993E-2</v>
      </c>
      <c r="I1878">
        <v>-0.11557232000000001</v>
      </c>
      <c r="J1878">
        <v>3.9751693999999997E-2</v>
      </c>
      <c r="L1878" s="1">
        <v>45045.561014224535</v>
      </c>
      <c r="M1878">
        <v>-6.6017976000000003</v>
      </c>
      <c r="N1878">
        <v>-5.1876397000000001</v>
      </c>
      <c r="O1878">
        <v>3.548556</v>
      </c>
      <c r="P1878" s="1">
        <v>45045.561010057871</v>
      </c>
      <c r="Q1878">
        <v>-1.6887968</v>
      </c>
      <c r="R1878">
        <v>-0.37366002999999998</v>
      </c>
      <c r="S1878">
        <v>-1.6655956999999999</v>
      </c>
    </row>
    <row r="1879" spans="3:19" x14ac:dyDescent="0.3">
      <c r="C1879" s="1">
        <v>45045.561010844911</v>
      </c>
      <c r="D1879">
        <v>10.145303</v>
      </c>
      <c r="E1879">
        <v>1.8585353</v>
      </c>
      <c r="F1879">
        <v>-0.77119629999999995</v>
      </c>
      <c r="G1879" s="1">
        <v>45045.561010451391</v>
      </c>
      <c r="H1879">
        <v>-0.10366354999999999</v>
      </c>
      <c r="I1879">
        <v>-9.0538605999999994E-2</v>
      </c>
      <c r="J1879">
        <v>3.4957997999999997E-2</v>
      </c>
      <c r="L1879" s="1">
        <v>45045.56101435185</v>
      </c>
      <c r="M1879">
        <v>-6.0634126999999998</v>
      </c>
      <c r="N1879">
        <v>-4.3621160000000003</v>
      </c>
      <c r="O1879">
        <v>4.3166520000000004</v>
      </c>
      <c r="P1879" s="1">
        <v>45045.561010081015</v>
      </c>
      <c r="Q1879">
        <v>-1.6607111999999999</v>
      </c>
      <c r="R1879">
        <v>-0.12699556000000001</v>
      </c>
      <c r="S1879">
        <v>-1.7327566999999999</v>
      </c>
    </row>
    <row r="1880" spans="3:19" x14ac:dyDescent="0.3">
      <c r="C1880" s="1">
        <v>45045.561011006947</v>
      </c>
      <c r="D1880">
        <v>10.087823</v>
      </c>
      <c r="E1880">
        <v>1.7483643</v>
      </c>
      <c r="F1880">
        <v>-0.47900394000000002</v>
      </c>
      <c r="G1880" s="1">
        <v>45045.561010844911</v>
      </c>
      <c r="H1880">
        <v>-0.1819605</v>
      </c>
      <c r="I1880">
        <v>4.1554194000000003E-2</v>
      </c>
      <c r="J1880">
        <v>4.8806436000000002E-2</v>
      </c>
      <c r="L1880" s="1">
        <v>45045.561014780091</v>
      </c>
      <c r="M1880">
        <v>-7.288538</v>
      </c>
      <c r="N1880">
        <v>-2.8307091999999998</v>
      </c>
      <c r="O1880">
        <v>2.0793629</v>
      </c>
      <c r="P1880" s="1">
        <v>45045.561010578705</v>
      </c>
      <c r="Q1880">
        <v>-1.6216356999999999</v>
      </c>
      <c r="R1880">
        <v>-5.4950002999999997E-2</v>
      </c>
      <c r="S1880">
        <v>-1.8121290000000001</v>
      </c>
    </row>
    <row r="1881" spans="3:19" x14ac:dyDescent="0.3">
      <c r="C1881" s="1">
        <v>45045.561011215279</v>
      </c>
      <c r="D1881">
        <v>9.972861</v>
      </c>
      <c r="E1881">
        <v>1.6765137999999999</v>
      </c>
      <c r="F1881">
        <v>-0.46463381999999998</v>
      </c>
      <c r="G1881" s="1">
        <v>45045.561011018515</v>
      </c>
      <c r="H1881">
        <v>-0.21498369000000001</v>
      </c>
      <c r="I1881">
        <v>0.12890588</v>
      </c>
      <c r="J1881">
        <v>2.3240091000000001E-2</v>
      </c>
      <c r="L1881" s="1">
        <v>45045.561015370367</v>
      </c>
      <c r="M1881">
        <v>-6.8745794</v>
      </c>
      <c r="N1881">
        <v>-5.058427</v>
      </c>
      <c r="O1881">
        <v>4.4243293000000001</v>
      </c>
      <c r="P1881" s="1">
        <v>45045.561010590274</v>
      </c>
      <c r="Q1881">
        <v>-1.3065888999999999</v>
      </c>
      <c r="R1881">
        <v>0</v>
      </c>
      <c r="S1881">
        <v>-1.7071133999999999</v>
      </c>
    </row>
    <row r="1882" spans="3:19" x14ac:dyDescent="0.3">
      <c r="C1882" s="1">
        <v>45045.561011469908</v>
      </c>
      <c r="D1882">
        <v>9.9968120000000003</v>
      </c>
      <c r="E1882">
        <v>1.6477735</v>
      </c>
      <c r="F1882">
        <v>-0.51253420000000005</v>
      </c>
      <c r="G1882" s="1">
        <v>45045.561011215279</v>
      </c>
      <c r="H1882">
        <v>-0.18409101999999999</v>
      </c>
      <c r="I1882">
        <v>0.14115642</v>
      </c>
      <c r="J1882">
        <v>-4.4567846000000003E-3</v>
      </c>
      <c r="L1882" s="1">
        <v>45045.561015381943</v>
      </c>
      <c r="M1882">
        <v>-5.2163534</v>
      </c>
      <c r="N1882">
        <v>-6.9774710000000004</v>
      </c>
      <c r="O1882">
        <v>7.0636124999999996</v>
      </c>
      <c r="P1882" s="1">
        <v>45045.56101109954</v>
      </c>
      <c r="Q1882">
        <v>-0.82425004000000002</v>
      </c>
      <c r="R1882">
        <v>0.20636779</v>
      </c>
      <c r="S1882">
        <v>-1.5776756000000001</v>
      </c>
    </row>
    <row r="1883" spans="3:19" x14ac:dyDescent="0.3">
      <c r="C1883" s="1">
        <v>45045.561011782411</v>
      </c>
      <c r="D1883">
        <v>10.063872</v>
      </c>
      <c r="E1883">
        <v>1.6142433</v>
      </c>
      <c r="F1883">
        <v>-0.44547364</v>
      </c>
      <c r="G1883" s="1">
        <v>45045.561011493053</v>
      </c>
      <c r="H1883">
        <v>-0.14520886999999999</v>
      </c>
      <c r="I1883">
        <v>0.13476484</v>
      </c>
      <c r="J1883">
        <v>-1.1381004E-2</v>
      </c>
      <c r="L1883" s="1">
        <v>45045.561015798608</v>
      </c>
      <c r="M1883">
        <v>-4.9148579999999997</v>
      </c>
      <c r="N1883">
        <v>-7.075577</v>
      </c>
      <c r="O1883">
        <v>4.4673999999999996</v>
      </c>
      <c r="P1883" s="1">
        <v>45045.561011111109</v>
      </c>
      <c r="Q1883">
        <v>0.35045890000000002</v>
      </c>
      <c r="R1883">
        <v>0.42128336</v>
      </c>
      <c r="S1883">
        <v>-1.6167511999999999</v>
      </c>
    </row>
    <row r="1884" spans="3:19" x14ac:dyDescent="0.3">
      <c r="C1884" s="1">
        <v>45045.561011967591</v>
      </c>
      <c r="D1884">
        <v>10.030341999999999</v>
      </c>
      <c r="E1884">
        <v>1.5807129</v>
      </c>
      <c r="F1884">
        <v>-0.41673339999999998</v>
      </c>
      <c r="G1884" s="1">
        <v>45045.56101179398</v>
      </c>
      <c r="H1884">
        <v>-0.10898987</v>
      </c>
      <c r="I1884">
        <v>0.11878587</v>
      </c>
      <c r="J1884">
        <v>-1.5109429000000001E-2</v>
      </c>
      <c r="L1884" s="1">
        <v>45045.561016354164</v>
      </c>
      <c r="M1884">
        <v>-6.1136619999999997</v>
      </c>
      <c r="N1884">
        <v>-8.7625170000000008</v>
      </c>
      <c r="O1884">
        <v>4.3070807000000002</v>
      </c>
      <c r="P1884" s="1">
        <v>45045.561011122685</v>
      </c>
      <c r="Q1884">
        <v>1.9427878999999999</v>
      </c>
      <c r="R1884">
        <v>0.31748890000000002</v>
      </c>
      <c r="S1884">
        <v>-1.7596210999999999</v>
      </c>
    </row>
    <row r="1885" spans="3:19" x14ac:dyDescent="0.3">
      <c r="C1885" s="1">
        <v>45045.561012152779</v>
      </c>
      <c r="D1885">
        <v>9.8818509999999993</v>
      </c>
      <c r="E1885">
        <v>1.6094531999999999</v>
      </c>
      <c r="F1885">
        <v>-0.33530273999999999</v>
      </c>
      <c r="G1885" s="1">
        <v>45045.561011979167</v>
      </c>
      <c r="H1885">
        <v>-6.9575085999999994E-2</v>
      </c>
      <c r="I1885">
        <v>0.11079638</v>
      </c>
      <c r="J1885">
        <v>-1.990312E-2</v>
      </c>
      <c r="L1885" s="1">
        <v>45045.56101636574</v>
      </c>
      <c r="M1885">
        <v>-6.2021959999999998</v>
      </c>
      <c r="N1885">
        <v>-8.6500540000000008</v>
      </c>
      <c r="O1885">
        <v>4.5774699999999999</v>
      </c>
      <c r="P1885" s="1">
        <v>45045.561012673614</v>
      </c>
      <c r="Q1885">
        <v>2.1515979999999999</v>
      </c>
      <c r="R1885">
        <v>0.14409110999999999</v>
      </c>
      <c r="S1885">
        <v>-1.9085968</v>
      </c>
    </row>
    <row r="1886" spans="3:19" x14ac:dyDescent="0.3">
      <c r="C1886" s="1">
        <v>45045.561012372687</v>
      </c>
      <c r="D1886">
        <v>9.8722709999999996</v>
      </c>
      <c r="E1886">
        <v>1.6717237</v>
      </c>
      <c r="F1886">
        <v>-0.30177248000000001</v>
      </c>
      <c r="G1886" s="1">
        <v>45045.561012164355</v>
      </c>
      <c r="H1886">
        <v>-3.4421361999999997E-2</v>
      </c>
      <c r="I1886">
        <v>8.3099500000000007E-2</v>
      </c>
      <c r="J1886">
        <v>-2.1501016000000001E-2</v>
      </c>
      <c r="L1886" s="1">
        <v>45045.561016851854</v>
      </c>
      <c r="M1886">
        <v>-5.8528440000000002</v>
      </c>
      <c r="N1886">
        <v>-6.2213387000000004</v>
      </c>
      <c r="O1886">
        <v>3.3020952000000001</v>
      </c>
      <c r="P1886" s="1">
        <v>45045.561012673614</v>
      </c>
      <c r="Q1886">
        <v>1.6240778</v>
      </c>
      <c r="R1886">
        <v>5.4950002999999997E-2</v>
      </c>
      <c r="S1886">
        <v>-1.6936811000000001</v>
      </c>
    </row>
    <row r="1887" spans="3:19" x14ac:dyDescent="0.3">
      <c r="C1887" s="1">
        <v>45045.561012557868</v>
      </c>
      <c r="D1887">
        <v>9.8626909999999999</v>
      </c>
      <c r="E1887">
        <v>1.6717237</v>
      </c>
      <c r="F1887">
        <v>-0.46942386000000003</v>
      </c>
      <c r="G1887" s="1">
        <v>45045.561012372687</v>
      </c>
      <c r="H1887">
        <v>2.0972392999999999E-2</v>
      </c>
      <c r="I1887">
        <v>2.9303651E-2</v>
      </c>
      <c r="J1887">
        <v>-1.4576798E-2</v>
      </c>
      <c r="L1887" s="1">
        <v>45045.561017465276</v>
      </c>
      <c r="M1887">
        <v>-6.8985076000000003</v>
      </c>
      <c r="N1887">
        <v>-5.1924253</v>
      </c>
      <c r="O1887">
        <v>0.83030945</v>
      </c>
      <c r="P1887" s="1">
        <v>45045.561012696759</v>
      </c>
      <c r="Q1887">
        <v>1.7877067</v>
      </c>
      <c r="R1887">
        <v>0.14531222999999999</v>
      </c>
      <c r="S1887">
        <v>-1.2626288999999999</v>
      </c>
    </row>
    <row r="1888" spans="3:19" x14ac:dyDescent="0.3">
      <c r="C1888" s="1">
        <v>45045.561013009261</v>
      </c>
      <c r="D1888">
        <v>9.8483210000000003</v>
      </c>
      <c r="E1888">
        <v>1.6860938000000001</v>
      </c>
      <c r="F1888">
        <v>-0.42152345000000002</v>
      </c>
      <c r="G1888" s="1">
        <v>45045.561012569444</v>
      </c>
      <c r="H1888">
        <v>7.6366139999999999E-2</v>
      </c>
      <c r="I1888">
        <v>-1.7035352E-2</v>
      </c>
      <c r="J1888">
        <v>-1.8837856E-2</v>
      </c>
      <c r="L1888" s="1">
        <v>45045.561017893517</v>
      </c>
      <c r="M1888">
        <v>-6.9726853000000002</v>
      </c>
      <c r="N1888">
        <v>-3.8333018000000001</v>
      </c>
      <c r="O1888">
        <v>-1.2083755</v>
      </c>
      <c r="P1888" s="1">
        <v>45045.561012696759</v>
      </c>
      <c r="Q1888">
        <v>1.7522945000000001</v>
      </c>
      <c r="R1888">
        <v>5.3728890000000001E-2</v>
      </c>
      <c r="S1888">
        <v>-1.174709</v>
      </c>
    </row>
    <row r="1889" spans="3:19" x14ac:dyDescent="0.3">
      <c r="C1889" s="1">
        <v>45045.561013125</v>
      </c>
      <c r="D1889">
        <v>9.9249609999999997</v>
      </c>
      <c r="E1889">
        <v>1.7004638999999999</v>
      </c>
      <c r="F1889">
        <v>-0.50774412999999996</v>
      </c>
      <c r="G1889" s="1">
        <v>45045.56101302083</v>
      </c>
      <c r="H1889">
        <v>9.7138799999999997E-2</v>
      </c>
      <c r="I1889">
        <v>-4.7928020000000002E-2</v>
      </c>
      <c r="J1889">
        <v>-2.8425233000000001E-2</v>
      </c>
      <c r="L1889" s="1">
        <v>45045.561017893517</v>
      </c>
      <c r="M1889">
        <v>-6.6999034999999996</v>
      </c>
      <c r="N1889">
        <v>-4.3453660000000003</v>
      </c>
      <c r="O1889">
        <v>-1.1724831</v>
      </c>
      <c r="P1889" s="1">
        <v>45045.561013217593</v>
      </c>
      <c r="Q1889">
        <v>0.82302889999999995</v>
      </c>
      <c r="R1889">
        <v>-0.33092110000000002</v>
      </c>
      <c r="S1889">
        <v>-0.95368779999999997</v>
      </c>
    </row>
    <row r="1890" spans="3:19" x14ac:dyDescent="0.3">
      <c r="C1890" s="1">
        <v>45045.561013344908</v>
      </c>
      <c r="D1890">
        <v>10.030341999999999</v>
      </c>
      <c r="E1890">
        <v>1.7531543999999999</v>
      </c>
      <c r="F1890">
        <v>-0.76161623000000001</v>
      </c>
      <c r="G1890" s="1">
        <v>45045.561013136576</v>
      </c>
      <c r="H1890">
        <v>0.101399854</v>
      </c>
      <c r="I1890">
        <v>-6.6037520000000002E-2</v>
      </c>
      <c r="J1890">
        <v>-3.2153660000000001E-2</v>
      </c>
      <c r="L1890" s="1">
        <v>45045.561018402776</v>
      </c>
      <c r="M1890">
        <v>-7.125826</v>
      </c>
      <c r="N1890">
        <v>-5.6159549999999996</v>
      </c>
      <c r="O1890">
        <v>-0.73698940000000002</v>
      </c>
      <c r="P1890" s="1">
        <v>45045.56101326389</v>
      </c>
      <c r="Q1890">
        <v>0.20148334000000001</v>
      </c>
      <c r="R1890">
        <v>-0.35290113000000001</v>
      </c>
      <c r="S1890">
        <v>-0.48844448000000001</v>
      </c>
    </row>
    <row r="1891" spans="3:19" x14ac:dyDescent="0.3">
      <c r="C1891" s="1">
        <v>45045.56101351852</v>
      </c>
      <c r="D1891">
        <v>10.073453000000001</v>
      </c>
      <c r="E1891">
        <v>1.8202149000000001</v>
      </c>
      <c r="F1891">
        <v>-0.79035646000000004</v>
      </c>
      <c r="G1891" s="1">
        <v>45045.561013344908</v>
      </c>
      <c r="H1891">
        <v>7.4768244999999997E-2</v>
      </c>
      <c r="I1891">
        <v>-9.2669130000000002E-2</v>
      </c>
      <c r="J1891">
        <v>-3.3218928000000002E-2</v>
      </c>
      <c r="L1891" s="1">
        <v>45045.561018414352</v>
      </c>
      <c r="M1891">
        <v>-6.6520469999999996</v>
      </c>
      <c r="N1891">
        <v>-6.0681979999999998</v>
      </c>
      <c r="O1891">
        <v>-1.1485548999999999</v>
      </c>
      <c r="P1891" s="1">
        <v>45045.561013287035</v>
      </c>
      <c r="Q1891">
        <v>0.67161112999999995</v>
      </c>
      <c r="R1891">
        <v>9.768889E-2</v>
      </c>
      <c r="S1891">
        <v>-0.11356334</v>
      </c>
    </row>
    <row r="1892" spans="3:19" x14ac:dyDescent="0.3">
      <c r="C1892" s="1">
        <v>45045.561013738428</v>
      </c>
      <c r="D1892">
        <v>9.948912</v>
      </c>
      <c r="E1892">
        <v>1.8441650999999999</v>
      </c>
      <c r="F1892">
        <v>-0.57959472999999995</v>
      </c>
      <c r="G1892" s="1">
        <v>45045.561013530096</v>
      </c>
      <c r="H1892">
        <v>4.2810313000000003E-2</v>
      </c>
      <c r="I1892">
        <v>-9.0538605999999994E-2</v>
      </c>
      <c r="J1892">
        <v>-2.5762073999999999E-2</v>
      </c>
      <c r="L1892" s="1">
        <v>45045.56101892361</v>
      </c>
      <c r="M1892">
        <v>-7.5972119999999999</v>
      </c>
      <c r="N1892">
        <v>-8.1714900000000004</v>
      </c>
      <c r="O1892">
        <v>0.39960137000000001</v>
      </c>
      <c r="P1892" s="1">
        <v>45045.561013287035</v>
      </c>
      <c r="Q1892">
        <v>1.4274789000000001</v>
      </c>
      <c r="R1892">
        <v>0.32359444999999998</v>
      </c>
      <c r="S1892">
        <v>-3.5412222E-2</v>
      </c>
    </row>
    <row r="1893" spans="3:19" x14ac:dyDescent="0.3">
      <c r="C1893" s="1">
        <v>45045.561014027779</v>
      </c>
      <c r="D1893">
        <v>9.8818509999999993</v>
      </c>
      <c r="E1893">
        <v>1.8154249</v>
      </c>
      <c r="F1893">
        <v>-0.37362307</v>
      </c>
      <c r="G1893" s="1">
        <v>45045.561013749997</v>
      </c>
      <c r="H1893">
        <v>2.4700818999999999E-2</v>
      </c>
      <c r="I1893">
        <v>-6.7635420000000002E-2</v>
      </c>
      <c r="J1893">
        <v>-2.0435752000000001E-2</v>
      </c>
      <c r="L1893" s="1">
        <v>45045.561019444445</v>
      </c>
      <c r="M1893">
        <v>-9.6981110000000008</v>
      </c>
      <c r="N1893">
        <v>-9.5258269999999996</v>
      </c>
      <c r="O1893">
        <v>4.0773697000000002</v>
      </c>
      <c r="P1893" s="1">
        <v>45045.56101380787</v>
      </c>
      <c r="Q1893">
        <v>1.9501145</v>
      </c>
      <c r="R1893">
        <v>0.24666445000000001</v>
      </c>
      <c r="S1893">
        <v>2.4422223000000001E-3</v>
      </c>
    </row>
    <row r="1894" spans="3:19" x14ac:dyDescent="0.3">
      <c r="C1894" s="1">
        <v>45045.56101420139</v>
      </c>
      <c r="D1894">
        <v>9.9824420000000007</v>
      </c>
      <c r="E1894">
        <v>1.9303858</v>
      </c>
      <c r="F1894">
        <v>-0.49337405000000001</v>
      </c>
      <c r="G1894" s="1">
        <v>45045.561014027779</v>
      </c>
      <c r="H1894">
        <v>2.4700818999999999E-2</v>
      </c>
      <c r="I1894">
        <v>-9.5332294999999997E-2</v>
      </c>
      <c r="J1894">
        <v>-1.6707324999999999E-2</v>
      </c>
      <c r="L1894" s="1">
        <v>45045.561019456021</v>
      </c>
      <c r="M1894">
        <v>-9.2458670000000005</v>
      </c>
      <c r="N1894">
        <v>-8.8008009999999999</v>
      </c>
      <c r="O1894">
        <v>5.517849</v>
      </c>
      <c r="P1894" s="1">
        <v>45045.561013831022</v>
      </c>
      <c r="Q1894">
        <v>2.3665134999999999</v>
      </c>
      <c r="R1894">
        <v>0.20270446</v>
      </c>
      <c r="S1894">
        <v>0.12089001000000001</v>
      </c>
    </row>
    <row r="1895" spans="3:19" x14ac:dyDescent="0.3">
      <c r="C1895" s="1">
        <v>45045.561014583334</v>
      </c>
      <c r="D1895">
        <v>10.130933000000001</v>
      </c>
      <c r="E1895">
        <v>2.1507277</v>
      </c>
      <c r="F1895">
        <v>-0.71371585000000004</v>
      </c>
      <c r="G1895" s="1">
        <v>45045.56101420139</v>
      </c>
      <c r="H1895">
        <v>5.9854545000000002E-2</v>
      </c>
      <c r="I1895">
        <v>-0.156585</v>
      </c>
      <c r="J1895">
        <v>-1.5642062000000002E-2</v>
      </c>
      <c r="L1895" s="1">
        <v>45045.561019953704</v>
      </c>
      <c r="M1895">
        <v>-10.1288185</v>
      </c>
      <c r="N1895">
        <v>-8.4035930000000008</v>
      </c>
      <c r="O1895">
        <v>5.7906310000000003</v>
      </c>
      <c r="P1895" s="1">
        <v>45045.561013831022</v>
      </c>
      <c r="Q1895">
        <v>3.4630713000000002</v>
      </c>
      <c r="R1895">
        <v>0.18438779</v>
      </c>
      <c r="S1895">
        <v>0.25276999999999999</v>
      </c>
    </row>
    <row r="1896" spans="3:19" x14ac:dyDescent="0.3">
      <c r="C1896" s="1">
        <v>45045.561014722225</v>
      </c>
      <c r="D1896">
        <v>10.212363</v>
      </c>
      <c r="E1896">
        <v>2.0836670000000002</v>
      </c>
      <c r="F1896">
        <v>-0.57001466000000001</v>
      </c>
      <c r="G1896" s="1">
        <v>45045.561014583334</v>
      </c>
      <c r="H1896">
        <v>6.7311389999999999E-2</v>
      </c>
      <c r="I1896">
        <v>-0.19386924999999999</v>
      </c>
      <c r="J1896">
        <v>-1.29789E-2</v>
      </c>
      <c r="L1896" s="1">
        <v>45045.561019988425</v>
      </c>
      <c r="M1896">
        <v>-12.679567</v>
      </c>
      <c r="N1896">
        <v>-6.8434730000000004</v>
      </c>
      <c r="O1896">
        <v>8.0063849999999999</v>
      </c>
      <c r="P1896" s="1">
        <v>45045.561014282408</v>
      </c>
      <c r="Q1896">
        <v>5.2153660000000004</v>
      </c>
      <c r="R1896">
        <v>2.5643334E-2</v>
      </c>
      <c r="S1896">
        <v>0.27352890000000002</v>
      </c>
    </row>
    <row r="1897" spans="3:19" x14ac:dyDescent="0.3">
      <c r="C1897" s="1">
        <v>45045.561014953702</v>
      </c>
      <c r="D1897">
        <v>10.221944000000001</v>
      </c>
      <c r="E1897">
        <v>1.8154249</v>
      </c>
      <c r="F1897">
        <v>-0.53169434999999998</v>
      </c>
      <c r="G1897" s="1">
        <v>45045.561014733794</v>
      </c>
      <c r="H1897">
        <v>4.1745048E-2</v>
      </c>
      <c r="I1897">
        <v>-0.1629766</v>
      </c>
      <c r="J1897">
        <v>8.6953724E-4</v>
      </c>
      <c r="L1897" s="1">
        <v>45045.561020520836</v>
      </c>
      <c r="M1897">
        <v>-10.463813999999999</v>
      </c>
      <c r="N1897">
        <v>-1.6486548000000001</v>
      </c>
      <c r="O1897">
        <v>6.5228343000000004</v>
      </c>
      <c r="P1897" s="1">
        <v>45045.561014363426</v>
      </c>
      <c r="Q1897">
        <v>4.4717092999999997</v>
      </c>
      <c r="R1897">
        <v>-4.2738892000000001E-2</v>
      </c>
      <c r="S1897">
        <v>0.17950334000000001</v>
      </c>
    </row>
    <row r="1898" spans="3:19" x14ac:dyDescent="0.3">
      <c r="C1898" s="1">
        <v>45045.56101513889</v>
      </c>
      <c r="D1898">
        <v>10.015972</v>
      </c>
      <c r="E1898">
        <v>1.6621436000000001</v>
      </c>
      <c r="F1898">
        <v>-0.46463381999999998</v>
      </c>
      <c r="G1898" s="1">
        <v>45045.561014953702</v>
      </c>
      <c r="H1898">
        <v>2.6298715E-2</v>
      </c>
      <c r="I1898">
        <v>-8.5744899999999999E-2</v>
      </c>
      <c r="J1898">
        <v>8.6953724E-4</v>
      </c>
      <c r="L1898" s="1">
        <v>45045.561020995374</v>
      </c>
      <c r="M1898">
        <v>-8.9467639999999999</v>
      </c>
      <c r="N1898">
        <v>-0.33260234999999999</v>
      </c>
      <c r="O1898">
        <v>2.3042881</v>
      </c>
      <c r="P1898" s="1">
        <v>45045.561014780091</v>
      </c>
      <c r="Q1898">
        <v>0.23567446</v>
      </c>
      <c r="R1898">
        <v>-8.5477780000000007E-3</v>
      </c>
      <c r="S1898">
        <v>3.6633335000000003E-2</v>
      </c>
    </row>
    <row r="1899" spans="3:19" x14ac:dyDescent="0.3">
      <c r="C1899" s="1">
        <v>45045.561015405096</v>
      </c>
      <c r="D1899">
        <v>9.9537019999999998</v>
      </c>
      <c r="E1899">
        <v>1.7387843000000001</v>
      </c>
      <c r="F1899">
        <v>-0.27782230000000002</v>
      </c>
      <c r="G1899" s="1">
        <v>45045.561015150466</v>
      </c>
      <c r="H1899">
        <v>2.5233451E-2</v>
      </c>
      <c r="I1899">
        <v>-5.2721713000000003E-2</v>
      </c>
      <c r="J1899">
        <v>-1.990312E-2</v>
      </c>
      <c r="L1899" s="1">
        <v>45045.561021006943</v>
      </c>
      <c r="M1899">
        <v>-8.5232340000000004</v>
      </c>
      <c r="N1899">
        <v>-0.79202430000000001</v>
      </c>
      <c r="O1899">
        <v>2.6632115999999999</v>
      </c>
      <c r="P1899" s="1">
        <v>45045.561014791667</v>
      </c>
      <c r="Q1899">
        <v>-3.1724467000000001</v>
      </c>
      <c r="R1899">
        <v>-4.029667E-2</v>
      </c>
      <c r="S1899">
        <v>-0.29062447000000002</v>
      </c>
    </row>
    <row r="1900" spans="3:19" x14ac:dyDescent="0.3">
      <c r="C1900" s="1">
        <v>45045.56101568287</v>
      </c>
      <c r="D1900">
        <v>10.083033</v>
      </c>
      <c r="E1900">
        <v>1.9016455000000001</v>
      </c>
      <c r="F1900">
        <v>-0.45505371999999999</v>
      </c>
      <c r="G1900" s="1">
        <v>45045.561015405096</v>
      </c>
      <c r="H1900">
        <v>7.7964039999999998E-2</v>
      </c>
      <c r="I1900">
        <v>-0.10172388</v>
      </c>
      <c r="J1900">
        <v>-3.4816824000000003E-2</v>
      </c>
      <c r="L1900" s="1">
        <v>45045.561021562498</v>
      </c>
      <c r="M1900">
        <v>-9.0089769999999998</v>
      </c>
      <c r="N1900">
        <v>-2.3234308000000001</v>
      </c>
      <c r="O1900">
        <v>4.2376889999999996</v>
      </c>
      <c r="P1900" s="1">
        <v>45045.561015381943</v>
      </c>
      <c r="Q1900">
        <v>-3.3434024</v>
      </c>
      <c r="R1900">
        <v>-9.0362230000000002E-2</v>
      </c>
      <c r="S1900">
        <v>-0.58002779999999998</v>
      </c>
    </row>
    <row r="1901" spans="3:19" x14ac:dyDescent="0.3">
      <c r="C1901" s="1">
        <v>45045.561016006941</v>
      </c>
      <c r="D1901">
        <v>10.298584</v>
      </c>
      <c r="E1901">
        <v>1.8250048999999999</v>
      </c>
      <c r="F1901">
        <v>-0.52690433999999997</v>
      </c>
      <c r="G1901" s="1">
        <v>45045.561015706022</v>
      </c>
      <c r="H1901">
        <v>0.14028199999999999</v>
      </c>
      <c r="I1901">
        <v>-0.16137870000000001</v>
      </c>
      <c r="J1901">
        <v>-3.8545250000000003E-2</v>
      </c>
      <c r="L1901" s="1">
        <v>45045.561022083333</v>
      </c>
      <c r="M1901">
        <v>-8.0159559999999992</v>
      </c>
      <c r="N1901">
        <v>-4.5248274999999998</v>
      </c>
      <c r="O1901">
        <v>3.3595229999999998</v>
      </c>
      <c r="P1901" s="1">
        <v>45045.561015381943</v>
      </c>
      <c r="Q1901">
        <v>-2.0392556000000002</v>
      </c>
      <c r="R1901">
        <v>-0.21125223000000001</v>
      </c>
      <c r="S1901">
        <v>-0.72900337000000004</v>
      </c>
    </row>
    <row r="1902" spans="3:19" x14ac:dyDescent="0.3">
      <c r="C1902" s="1">
        <v>45045.561016203705</v>
      </c>
      <c r="D1902">
        <v>10.327325</v>
      </c>
      <c r="E1902">
        <v>1.5615528000000001</v>
      </c>
      <c r="F1902">
        <v>-0.72808600000000001</v>
      </c>
      <c r="G1902" s="1">
        <v>45045.561016018517</v>
      </c>
      <c r="H1902">
        <v>0.13761884999999999</v>
      </c>
      <c r="I1902">
        <v>-0.11503968000000001</v>
      </c>
      <c r="J1902">
        <v>-4.6534732000000002E-2</v>
      </c>
      <c r="L1902" s="1">
        <v>45045.561022094909</v>
      </c>
      <c r="M1902">
        <v>-7.5445700000000002</v>
      </c>
      <c r="N1902">
        <v>-5.74756</v>
      </c>
      <c r="O1902">
        <v>2.955136</v>
      </c>
      <c r="P1902" s="1">
        <v>45045.561015381943</v>
      </c>
      <c r="Q1902">
        <v>-1.2369855999999999</v>
      </c>
      <c r="R1902">
        <v>-0.29550890000000002</v>
      </c>
      <c r="S1902">
        <v>-0.72167669999999995</v>
      </c>
    </row>
    <row r="1903" spans="3:19" x14ac:dyDescent="0.3">
      <c r="C1903" s="1">
        <v>45045.561016412037</v>
      </c>
      <c r="D1903">
        <v>10.044712000000001</v>
      </c>
      <c r="E1903">
        <v>1.4226416</v>
      </c>
      <c r="F1903">
        <v>-0.81909673999999999</v>
      </c>
      <c r="G1903" s="1">
        <v>45045.561016215281</v>
      </c>
      <c r="H1903">
        <v>0.12377041</v>
      </c>
      <c r="I1903">
        <v>-5.2375299999999996E-4</v>
      </c>
      <c r="J1903">
        <v>-5.8252640000000001E-2</v>
      </c>
      <c r="L1903" s="1">
        <v>45045.561022569447</v>
      </c>
      <c r="M1903">
        <v>-7.4368930000000004</v>
      </c>
      <c r="N1903">
        <v>-6.6927247000000003</v>
      </c>
      <c r="O1903">
        <v>1.5912269999999999</v>
      </c>
      <c r="P1903" s="1">
        <v>45045.561015798608</v>
      </c>
      <c r="Q1903">
        <v>-1.1918044999999999</v>
      </c>
      <c r="R1903">
        <v>-0.17706113000000001</v>
      </c>
      <c r="S1903">
        <v>-0.79005890000000001</v>
      </c>
    </row>
    <row r="1904" spans="3:19" x14ac:dyDescent="0.3">
      <c r="C1904" s="1">
        <v>45045.56101672454</v>
      </c>
      <c r="D1904">
        <v>9.8339510000000008</v>
      </c>
      <c r="E1904">
        <v>1.4609619</v>
      </c>
      <c r="F1904">
        <v>-0.81909673999999999</v>
      </c>
      <c r="G1904" s="1">
        <v>45045.561016412037</v>
      </c>
      <c r="H1904">
        <v>0.14720622999999999</v>
      </c>
      <c r="I1904">
        <v>8.5762665000000002E-2</v>
      </c>
      <c r="J1904">
        <v>-7.1035810000000005E-2</v>
      </c>
      <c r="L1904" s="1">
        <v>45045.56102361111</v>
      </c>
      <c r="M1904">
        <v>-7.9441709999999999</v>
      </c>
      <c r="N1904">
        <v>-6.9774710000000004</v>
      </c>
      <c r="O1904">
        <v>0.21056839999999999</v>
      </c>
      <c r="P1904" s="1">
        <v>45045.561015821761</v>
      </c>
      <c r="Q1904">
        <v>-0.55194220000000005</v>
      </c>
      <c r="R1904">
        <v>0.45669559999999998</v>
      </c>
      <c r="S1904">
        <v>-0.8865267</v>
      </c>
    </row>
    <row r="1905" spans="3:19" x14ac:dyDescent="0.3">
      <c r="C1905" s="1">
        <v>45045.561016967593</v>
      </c>
      <c r="D1905">
        <v>9.6758795000000006</v>
      </c>
      <c r="E1905">
        <v>1.6334033999999999</v>
      </c>
      <c r="F1905">
        <v>-0.92926763999999995</v>
      </c>
      <c r="G1905" s="1">
        <v>45045.56101672454</v>
      </c>
      <c r="H1905">
        <v>0.22497053</v>
      </c>
      <c r="I1905">
        <v>4.0488929999999999E-2</v>
      </c>
      <c r="J1905">
        <v>-8.1688456000000007E-2</v>
      </c>
      <c r="L1905" s="1">
        <v>45045.561023622686</v>
      </c>
      <c r="M1905">
        <v>-8.1834539999999993</v>
      </c>
      <c r="N1905">
        <v>-7.5996046000000002</v>
      </c>
      <c r="O1905">
        <v>0.59820569999999995</v>
      </c>
      <c r="P1905" s="1">
        <v>45045.56101636574</v>
      </c>
      <c r="Q1905">
        <v>1.3749712000000001</v>
      </c>
      <c r="R1905">
        <v>1.0159644999999999</v>
      </c>
      <c r="S1905">
        <v>-0.97078335000000004</v>
      </c>
    </row>
    <row r="1906" spans="3:19" x14ac:dyDescent="0.3">
      <c r="C1906" s="1">
        <v>45045.561017187501</v>
      </c>
      <c r="D1906">
        <v>9.6471400000000003</v>
      </c>
      <c r="E1906">
        <v>1.8010546999999999</v>
      </c>
      <c r="F1906">
        <v>-0.97716800000000004</v>
      </c>
      <c r="G1906" s="1">
        <v>45045.561016967593</v>
      </c>
      <c r="H1906">
        <v>0.32883382</v>
      </c>
      <c r="I1906">
        <v>-2.8753262000000002E-2</v>
      </c>
      <c r="J1906">
        <v>-7.1035810000000005E-2</v>
      </c>
      <c r="L1906" s="1">
        <v>45045.561023645831</v>
      </c>
      <c r="M1906">
        <v>-8.0494559999999993</v>
      </c>
      <c r="N1906">
        <v>-7.0707909999999998</v>
      </c>
      <c r="O1906">
        <v>1.0384850000000001</v>
      </c>
      <c r="P1906" s="1">
        <v>45045.56101636574</v>
      </c>
      <c r="Q1906">
        <v>3.5045890000000002</v>
      </c>
      <c r="R1906">
        <v>1.4689968</v>
      </c>
      <c r="S1906">
        <v>-1.1441811</v>
      </c>
    </row>
    <row r="1907" spans="3:19" x14ac:dyDescent="0.3">
      <c r="C1907" s="1">
        <v>45045.561017442131</v>
      </c>
      <c r="D1907">
        <v>9.7764699999999998</v>
      </c>
      <c r="E1907">
        <v>2.0118165000000001</v>
      </c>
      <c r="F1907">
        <v>-1.2693604000000001</v>
      </c>
      <c r="G1907" s="1">
        <v>45045.561017199077</v>
      </c>
      <c r="H1907">
        <v>0.41884865999999998</v>
      </c>
      <c r="I1907">
        <v>-2.9818523999999999E-2</v>
      </c>
      <c r="J1907">
        <v>-3.7479980000000003E-2</v>
      </c>
      <c r="L1907" s="1">
        <v>45045.561024178241</v>
      </c>
      <c r="M1907">
        <v>-7.7072816</v>
      </c>
      <c r="N1907">
        <v>-6.3792653000000001</v>
      </c>
      <c r="O1907">
        <v>1.1844471999999999</v>
      </c>
      <c r="P1907" s="1">
        <v>45045.56101636574</v>
      </c>
      <c r="Q1907">
        <v>4.3068590000000002</v>
      </c>
      <c r="R1907">
        <v>1.4372479</v>
      </c>
      <c r="S1907">
        <v>-1.2870512000000001</v>
      </c>
    </row>
    <row r="1908" spans="3:19" x14ac:dyDescent="0.3">
      <c r="C1908" s="1">
        <v>45045.561017569446</v>
      </c>
      <c r="D1908">
        <v>9.9393309999999992</v>
      </c>
      <c r="E1908">
        <v>2.2896388000000001</v>
      </c>
      <c r="F1908">
        <v>-1.6621436000000001</v>
      </c>
      <c r="G1908" s="1">
        <v>45045.561017465276</v>
      </c>
      <c r="H1908">
        <v>0.47743819999999998</v>
      </c>
      <c r="I1908">
        <v>-2.3426939000000001E-2</v>
      </c>
      <c r="J1908">
        <v>-1.1381004E-2</v>
      </c>
      <c r="L1908" s="1">
        <v>45045.561024201386</v>
      </c>
      <c r="M1908">
        <v>-7.6737823000000001</v>
      </c>
      <c r="N1908">
        <v>-4.4267219999999998</v>
      </c>
      <c r="O1908">
        <v>1.8807586000000001</v>
      </c>
      <c r="P1908" s="1">
        <v>45045.561016851854</v>
      </c>
      <c r="Q1908">
        <v>3.8513845999999998</v>
      </c>
      <c r="R1908">
        <v>1.2797244999999999</v>
      </c>
      <c r="S1908">
        <v>-1.2626288999999999</v>
      </c>
    </row>
    <row r="1909" spans="3:19" x14ac:dyDescent="0.3">
      <c r="C1909" s="1">
        <v>45045.561017754633</v>
      </c>
      <c r="D1909">
        <v>9.8770609999999994</v>
      </c>
      <c r="E1909">
        <v>2.5530908000000001</v>
      </c>
      <c r="F1909">
        <v>-1.7148341</v>
      </c>
      <c r="G1909" s="1">
        <v>45045.561017569446</v>
      </c>
      <c r="H1909">
        <v>0.48223190999999999</v>
      </c>
      <c r="I1909">
        <v>-5.1123817000000002E-2</v>
      </c>
      <c r="J1909">
        <v>-1.031574E-2</v>
      </c>
      <c r="L1909" s="1">
        <v>45045.561024641203</v>
      </c>
      <c r="M1909">
        <v>-8.1930250000000004</v>
      </c>
      <c r="N1909">
        <v>-4.9627140000000001</v>
      </c>
      <c r="O1909">
        <v>1.6677972999999999</v>
      </c>
      <c r="P1909" s="1">
        <v>45045.561017870372</v>
      </c>
      <c r="Q1909">
        <v>2.7743644999999999</v>
      </c>
      <c r="R1909">
        <v>1.3224634</v>
      </c>
      <c r="S1909">
        <v>-1.2015734</v>
      </c>
    </row>
    <row r="1910" spans="3:19" x14ac:dyDescent="0.3">
      <c r="C1910" s="1">
        <v>45045.561018032407</v>
      </c>
      <c r="D1910">
        <v>9.7429400000000008</v>
      </c>
      <c r="E1910">
        <v>2.7159521999999998</v>
      </c>
      <c r="F1910">
        <v>-1.4418017999999999</v>
      </c>
      <c r="G1910" s="1">
        <v>45045.561017766202</v>
      </c>
      <c r="H1910">
        <v>0.43695815999999998</v>
      </c>
      <c r="I1910">
        <v>-5.8580667000000003E-2</v>
      </c>
      <c r="J1910">
        <v>-2.7892602999999998E-2</v>
      </c>
      <c r="L1910" s="1">
        <v>45045.561025196759</v>
      </c>
      <c r="M1910">
        <v>-8.0757759999999994</v>
      </c>
      <c r="N1910">
        <v>-5.4915279999999997</v>
      </c>
      <c r="O1910">
        <v>0.48813580000000001</v>
      </c>
      <c r="P1910" s="1">
        <v>45045.561017881948</v>
      </c>
      <c r="Q1910">
        <v>1.4054990000000001</v>
      </c>
      <c r="R1910">
        <v>1.6619322999999999</v>
      </c>
      <c r="S1910">
        <v>-1.0477133999999999</v>
      </c>
    </row>
    <row r="1911" spans="3:19" x14ac:dyDescent="0.3">
      <c r="C1911" s="1">
        <v>45045.561018252316</v>
      </c>
      <c r="D1911">
        <v>9.8626909999999999</v>
      </c>
      <c r="E1911">
        <v>2.5483009999999999</v>
      </c>
      <c r="F1911">
        <v>-1.2645704</v>
      </c>
      <c r="G1911" s="1">
        <v>45045.561018032407</v>
      </c>
      <c r="H1911">
        <v>0.38262965999999998</v>
      </c>
      <c r="I1911">
        <v>7.9983620000000002E-3</v>
      </c>
      <c r="J1911">
        <v>-1.7772590000000001E-2</v>
      </c>
      <c r="L1911" s="1">
        <v>45045.561025219904</v>
      </c>
      <c r="M1911">
        <v>-7.372287</v>
      </c>
      <c r="N1911">
        <v>-5.7786664999999999</v>
      </c>
      <c r="O1911">
        <v>0.43310090000000001</v>
      </c>
      <c r="P1911" s="1">
        <v>45045.561017893517</v>
      </c>
      <c r="Q1911">
        <v>0.25154890000000002</v>
      </c>
      <c r="R1911">
        <v>2.1760201000000001</v>
      </c>
      <c r="S1911">
        <v>-0.77784779999999998</v>
      </c>
    </row>
    <row r="1912" spans="3:19" x14ac:dyDescent="0.3">
      <c r="C1912" s="1">
        <v>45045.561018506945</v>
      </c>
      <c r="D1912">
        <v>10.676997</v>
      </c>
      <c r="E1912">
        <v>1.8010546999999999</v>
      </c>
      <c r="F1912">
        <v>-0.24908204</v>
      </c>
      <c r="G1912" s="1">
        <v>45045.561018263892</v>
      </c>
      <c r="H1912">
        <v>0.34215172999999999</v>
      </c>
      <c r="I1912">
        <v>7.6175619999999999E-2</v>
      </c>
      <c r="J1912">
        <v>3.3896183999999999E-4</v>
      </c>
      <c r="L1912" s="1">
        <v>45045.56102577546</v>
      </c>
      <c r="M1912">
        <v>-7.5326056000000001</v>
      </c>
      <c r="N1912">
        <v>-5.5752769999999998</v>
      </c>
      <c r="O1912">
        <v>0.39481574000000003</v>
      </c>
      <c r="P1912" s="1">
        <v>45045.561017905093</v>
      </c>
      <c r="Q1912">
        <v>-0.38587110000000002</v>
      </c>
      <c r="R1912">
        <v>2.6351578</v>
      </c>
      <c r="S1912">
        <v>-0.58613336000000005</v>
      </c>
    </row>
    <row r="1913" spans="3:19" x14ac:dyDescent="0.3">
      <c r="C1913" s="1">
        <v>45045.56101878472</v>
      </c>
      <c r="D1913">
        <v>9.9537019999999998</v>
      </c>
      <c r="E1913">
        <v>2.5195606000000002</v>
      </c>
      <c r="F1913">
        <v>0.34967284999999998</v>
      </c>
      <c r="G1913" s="1">
        <v>45045.561018506945</v>
      </c>
      <c r="H1913">
        <v>0.48383189999999998</v>
      </c>
      <c r="I1913">
        <v>0.28709800000000002</v>
      </c>
      <c r="J1913">
        <v>-0.17649493999999999</v>
      </c>
      <c r="L1913" s="1">
        <v>45045.561026284726</v>
      </c>
      <c r="M1913">
        <v>-7.8006019999999996</v>
      </c>
      <c r="N1913">
        <v>-5.2785669999999998</v>
      </c>
      <c r="O1913">
        <v>0.57188463</v>
      </c>
      <c r="P1913" s="1">
        <v>45045.561018402776</v>
      </c>
      <c r="Q1913">
        <v>-0.80349110000000001</v>
      </c>
      <c r="R1913">
        <v>2.8635055999999999</v>
      </c>
      <c r="S1913">
        <v>-0.56659554999999995</v>
      </c>
    </row>
    <row r="1914" spans="3:19" x14ac:dyDescent="0.3">
      <c r="C1914" s="1">
        <v>45045.56101888889</v>
      </c>
      <c r="D1914">
        <v>9.2208249999999996</v>
      </c>
      <c r="E1914">
        <v>3.6547999999999998</v>
      </c>
      <c r="F1914">
        <v>-2.3327491</v>
      </c>
      <c r="G1914" s="1">
        <v>45045.561018796296</v>
      </c>
      <c r="H1914">
        <v>1.1485567999999999</v>
      </c>
      <c r="I1914">
        <v>0.63650470000000003</v>
      </c>
      <c r="J1914">
        <v>-0.56158805000000001</v>
      </c>
      <c r="L1914" s="1">
        <v>45045.561026296295</v>
      </c>
      <c r="M1914">
        <v>-8.4993060000000007</v>
      </c>
      <c r="N1914">
        <v>-5.3120659999999997</v>
      </c>
      <c r="O1914">
        <v>0.73459655000000001</v>
      </c>
      <c r="P1914" s="1">
        <v>45045.561018402776</v>
      </c>
      <c r="Q1914">
        <v>-1.0709145</v>
      </c>
      <c r="R1914">
        <v>2.8928123000000001</v>
      </c>
      <c r="S1914">
        <v>-0.57392220000000005</v>
      </c>
    </row>
    <row r="1915" spans="3:19" x14ac:dyDescent="0.3">
      <c r="C1915" s="1">
        <v>45045.561019270834</v>
      </c>
      <c r="D1915">
        <v>9.9297509999999996</v>
      </c>
      <c r="E1915">
        <v>3.2811767999999999</v>
      </c>
      <c r="F1915">
        <v>-1.096919</v>
      </c>
      <c r="G1915" s="1">
        <v>45045.561018900466</v>
      </c>
      <c r="H1915">
        <v>1.2492243999999999</v>
      </c>
      <c r="I1915">
        <v>0.512934</v>
      </c>
      <c r="J1915">
        <v>-0.36238356999999999</v>
      </c>
      <c r="L1915" s="1">
        <v>45045.561026724536</v>
      </c>
      <c r="M1915">
        <v>-8.6333040000000008</v>
      </c>
      <c r="N1915">
        <v>-4.3980079999999999</v>
      </c>
      <c r="O1915">
        <v>1.0001998999999999</v>
      </c>
      <c r="P1915" s="1">
        <v>45045.561018414352</v>
      </c>
      <c r="Q1915">
        <v>-1.2076789000000001</v>
      </c>
      <c r="R1915">
        <v>3.0246922999999999</v>
      </c>
      <c r="S1915">
        <v>-0.46280113000000001</v>
      </c>
    </row>
    <row r="1916" spans="3:19" x14ac:dyDescent="0.3">
      <c r="C1916" s="1">
        <v>45045.561019513887</v>
      </c>
      <c r="D1916">
        <v>9.9105910000000002</v>
      </c>
      <c r="E1916">
        <v>2.8452833000000002</v>
      </c>
      <c r="F1916">
        <v>-0.39757325999999998</v>
      </c>
      <c r="G1916" s="1">
        <v>45045.56101928241</v>
      </c>
      <c r="H1916">
        <v>0.10513039</v>
      </c>
      <c r="I1916">
        <v>0.17897362999999999</v>
      </c>
      <c r="J1916">
        <v>2.3242148000000001E-2</v>
      </c>
      <c r="L1916" s="1">
        <v>45045.56102724537</v>
      </c>
      <c r="M1916">
        <v>-8.6117690000000007</v>
      </c>
      <c r="N1916">
        <v>-4.2831526000000002</v>
      </c>
      <c r="O1916">
        <v>0.81116690000000002</v>
      </c>
      <c r="P1916" s="1">
        <v>45045.561018425928</v>
      </c>
      <c r="Q1916">
        <v>-0.92193895999999997</v>
      </c>
      <c r="R1916">
        <v>3.4618502000000002</v>
      </c>
      <c r="S1916">
        <v>-0.30405666999999997</v>
      </c>
    </row>
    <row r="1917" spans="3:19" x14ac:dyDescent="0.3">
      <c r="C1917" s="1">
        <v>45045.561019664354</v>
      </c>
      <c r="D1917">
        <v>10.035132000000001</v>
      </c>
      <c r="E1917">
        <v>2.6249416000000001</v>
      </c>
      <c r="F1917">
        <v>1.1927198000000001</v>
      </c>
      <c r="G1917" s="1">
        <v>45045.561019537039</v>
      </c>
      <c r="H1917">
        <v>-0.63363049999999999</v>
      </c>
      <c r="I1917">
        <v>-0.15978046000000001</v>
      </c>
      <c r="J1917">
        <v>0.1366928</v>
      </c>
      <c r="L1917" s="1">
        <v>45045.561027280091</v>
      </c>
      <c r="M1917">
        <v>-8.2313100000000006</v>
      </c>
      <c r="N1917">
        <v>-4.9866424</v>
      </c>
      <c r="O1917">
        <v>0.14117653999999999</v>
      </c>
      <c r="P1917" s="1">
        <v>45045.56101892361</v>
      </c>
      <c r="Q1917">
        <v>-0.20026223000000001</v>
      </c>
      <c r="R1917">
        <v>4.0907226000000003</v>
      </c>
      <c r="S1917">
        <v>-0.22834779999999999</v>
      </c>
    </row>
    <row r="1918" spans="3:19" x14ac:dyDescent="0.3">
      <c r="C1918" s="1">
        <v>45045.56101986111</v>
      </c>
      <c r="D1918">
        <v>9.3980569999999997</v>
      </c>
      <c r="E1918">
        <v>2.7255322999999998</v>
      </c>
      <c r="F1918">
        <v>1.0921289999999999</v>
      </c>
      <c r="G1918" s="1">
        <v>45045.561019675923</v>
      </c>
      <c r="H1918">
        <v>-0.56012726000000002</v>
      </c>
      <c r="I1918">
        <v>-5.2721379999999998E-2</v>
      </c>
      <c r="J1918">
        <v>8.1831689999999999E-2</v>
      </c>
      <c r="L1918" s="1">
        <v>45045.561027835647</v>
      </c>
      <c r="M1918">
        <v>-7.9609209999999999</v>
      </c>
      <c r="N1918">
        <v>-4.072584</v>
      </c>
      <c r="O1918">
        <v>1.2370893000000001</v>
      </c>
      <c r="P1918" s="1">
        <v>45045.561019444445</v>
      </c>
      <c r="Q1918">
        <v>0.86576783999999996</v>
      </c>
      <c r="R1918">
        <v>4.2604569999999997</v>
      </c>
      <c r="S1918">
        <v>-0.30894113000000001</v>
      </c>
    </row>
    <row r="1919" spans="3:19" x14ac:dyDescent="0.3">
      <c r="C1919" s="1">
        <v>45045.561020243054</v>
      </c>
      <c r="D1919">
        <v>10.744058000000001</v>
      </c>
      <c r="E1919">
        <v>2.1698878000000001</v>
      </c>
      <c r="F1919">
        <v>-1.6908839</v>
      </c>
      <c r="G1919" s="1">
        <v>45045.561019895831</v>
      </c>
      <c r="H1919">
        <v>4.4410317999999997E-2</v>
      </c>
      <c r="I1919">
        <v>-1.3839228E-2</v>
      </c>
      <c r="J1919">
        <v>-1.4574742E-2</v>
      </c>
      <c r="L1919" s="1">
        <v>45045.56102828704</v>
      </c>
      <c r="M1919">
        <v>-8.2528459999999999</v>
      </c>
      <c r="N1919">
        <v>-5.0703909999999999</v>
      </c>
      <c r="O1919">
        <v>0.89491564000000001</v>
      </c>
      <c r="P1919" s="1">
        <v>45045.561019444445</v>
      </c>
      <c r="Q1919">
        <v>1.8267823000000001</v>
      </c>
      <c r="R1919">
        <v>4.2348137000000001</v>
      </c>
      <c r="S1919">
        <v>-0.42738890000000002</v>
      </c>
    </row>
    <row r="1920" spans="3:19" x14ac:dyDescent="0.3">
      <c r="C1920" s="1">
        <v>45045.561020428242</v>
      </c>
      <c r="D1920">
        <v>10.518927</v>
      </c>
      <c r="E1920">
        <v>2.1363574999999999</v>
      </c>
      <c r="F1920">
        <v>-1.2645704</v>
      </c>
      <c r="G1920" s="1">
        <v>45045.561020289351</v>
      </c>
      <c r="H1920">
        <v>0.13229463</v>
      </c>
      <c r="I1920">
        <v>-0.35152804999999998</v>
      </c>
      <c r="J1920">
        <v>-2.0966327E-2</v>
      </c>
      <c r="L1920" s="1">
        <v>45045.561028321761</v>
      </c>
      <c r="M1920">
        <v>-8.4634129999999992</v>
      </c>
      <c r="N1920">
        <v>-4.3740797000000002</v>
      </c>
      <c r="O1920">
        <v>-2.8713869999999999E-2</v>
      </c>
      <c r="P1920" s="1">
        <v>45045.561019456021</v>
      </c>
      <c r="Q1920">
        <v>2.317669</v>
      </c>
      <c r="R1920">
        <v>4.2885422999999996</v>
      </c>
      <c r="S1920">
        <v>-0.51408779999999998</v>
      </c>
    </row>
    <row r="1921" spans="3:19" x14ac:dyDescent="0.3">
      <c r="C1921" s="1">
        <v>45045.561020671295</v>
      </c>
      <c r="D1921">
        <v>9.9824420000000007</v>
      </c>
      <c r="E1921">
        <v>1.5567628</v>
      </c>
      <c r="F1921">
        <v>-7.1850590000000006E-2</v>
      </c>
      <c r="G1921" s="1">
        <v>45045.561020439818</v>
      </c>
      <c r="H1921">
        <v>-0.28475640000000002</v>
      </c>
      <c r="I1921">
        <v>-0.13847518</v>
      </c>
      <c r="J1921">
        <v>-0.15252650000000001</v>
      </c>
      <c r="L1921" s="1">
        <v>45045.561028807868</v>
      </c>
      <c r="M1921">
        <v>-10.262816000000001</v>
      </c>
      <c r="N1921">
        <v>-2.940779</v>
      </c>
      <c r="O1921">
        <v>-0.56709900000000002</v>
      </c>
      <c r="P1921" s="1">
        <v>45045.56101996528</v>
      </c>
      <c r="Q1921">
        <v>2.9673001999999999</v>
      </c>
      <c r="R1921">
        <v>4.5095634000000002</v>
      </c>
      <c r="S1921">
        <v>-0.5873545</v>
      </c>
    </row>
    <row r="1922" spans="3:19" x14ac:dyDescent="0.3">
      <c r="C1922" s="1">
        <v>45045.561020868059</v>
      </c>
      <c r="D1922">
        <v>10.667418</v>
      </c>
      <c r="E1922">
        <v>0.67539554999999996</v>
      </c>
      <c r="F1922">
        <v>-0.6514453</v>
      </c>
      <c r="G1922" s="1">
        <v>45045.561020671295</v>
      </c>
      <c r="H1922">
        <v>-0.47916715999999998</v>
      </c>
      <c r="I1922">
        <v>-3.301399E-2</v>
      </c>
      <c r="J1922">
        <v>-7.3164283999999996E-2</v>
      </c>
      <c r="L1922" s="1">
        <v>45045.561029351855</v>
      </c>
      <c r="M1922">
        <v>-9.080762</v>
      </c>
      <c r="N1922">
        <v>-4.2400820000000001</v>
      </c>
      <c r="O1922">
        <v>0.67477595999999995</v>
      </c>
      <c r="P1922" s="1">
        <v>45045.561019988425</v>
      </c>
      <c r="Q1922">
        <v>4.2531299999999996</v>
      </c>
      <c r="R1922">
        <v>4.2335925000000003</v>
      </c>
      <c r="S1922">
        <v>-0.74243559999999997</v>
      </c>
    </row>
    <row r="1923" spans="3:19" x14ac:dyDescent="0.3">
      <c r="C1923" s="1">
        <v>45045.56102108796</v>
      </c>
      <c r="D1923">
        <v>10.413546</v>
      </c>
      <c r="E1923">
        <v>0.13891113999999999</v>
      </c>
      <c r="F1923">
        <v>0.34488281999999998</v>
      </c>
      <c r="G1923" s="1">
        <v>45045.561020868059</v>
      </c>
      <c r="H1923">
        <v>-0.36198807</v>
      </c>
      <c r="I1923">
        <v>9.8013539999999996E-2</v>
      </c>
      <c r="J1923">
        <v>-3.6945289999999999E-2</v>
      </c>
      <c r="L1923" s="1">
        <v>45045.561029363424</v>
      </c>
      <c r="M1923">
        <v>-6.9439710000000003</v>
      </c>
      <c r="N1923">
        <v>-2.2899313000000001</v>
      </c>
      <c r="O1923">
        <v>0.70827549999999995</v>
      </c>
      <c r="P1923" s="1">
        <v>45045.561020520836</v>
      </c>
      <c r="Q1923">
        <v>4.3447136999999998</v>
      </c>
      <c r="R1923">
        <v>3.1968690999999998</v>
      </c>
      <c r="S1923">
        <v>-0.97566783000000001</v>
      </c>
    </row>
    <row r="1924" spans="3:19" x14ac:dyDescent="0.3">
      <c r="C1924" s="1">
        <v>45045.561021273148</v>
      </c>
      <c r="D1924">
        <v>10.322535</v>
      </c>
      <c r="E1924">
        <v>-0.11496094</v>
      </c>
      <c r="F1924">
        <v>0.44547364</v>
      </c>
      <c r="G1924" s="1">
        <v>45045.56102108796</v>
      </c>
      <c r="H1924">
        <v>-0.20912263</v>
      </c>
      <c r="I1924">
        <v>0.32970857999999997</v>
      </c>
      <c r="J1924">
        <v>-0.12589489000000001</v>
      </c>
      <c r="L1924" s="1">
        <v>45045.561029861114</v>
      </c>
      <c r="M1924">
        <v>-11.358729</v>
      </c>
      <c r="N1924">
        <v>-3.1274191999999998</v>
      </c>
      <c r="O1924">
        <v>2.5028925000000002</v>
      </c>
      <c r="P1924" s="1">
        <v>45045.561020532405</v>
      </c>
      <c r="Q1924">
        <v>2.8171034000000001</v>
      </c>
      <c r="R1924">
        <v>2.5032778000000002</v>
      </c>
      <c r="S1924">
        <v>-0.87797890000000001</v>
      </c>
    </row>
    <row r="1925" spans="3:19" x14ac:dyDescent="0.3">
      <c r="C1925" s="1">
        <v>45045.561021481481</v>
      </c>
      <c r="D1925">
        <v>9.915381</v>
      </c>
      <c r="E1925">
        <v>0.49337405000000001</v>
      </c>
      <c r="F1925">
        <v>0.58438480000000004</v>
      </c>
      <c r="G1925" s="1">
        <v>45045.561021284724</v>
      </c>
      <c r="H1925">
        <v>0.16371991999999999</v>
      </c>
      <c r="I1925">
        <v>0.51879299999999995</v>
      </c>
      <c r="J1925">
        <v>-0.14027596000000001</v>
      </c>
      <c r="L1925" s="1">
        <v>45045.561030370372</v>
      </c>
      <c r="M1925">
        <v>-10.734202</v>
      </c>
      <c r="N1925">
        <v>-2.1559330999999999</v>
      </c>
      <c r="O1925">
        <v>1.3208381</v>
      </c>
      <c r="P1925" s="1">
        <v>45045.561020532405</v>
      </c>
      <c r="Q1925">
        <v>1.7339777999999999</v>
      </c>
      <c r="R1925">
        <v>2.3103422999999998</v>
      </c>
      <c r="S1925">
        <v>-0.43227336</v>
      </c>
    </row>
    <row r="1926" spans="3:19" x14ac:dyDescent="0.3">
      <c r="C1926" s="1">
        <v>45045.561021770831</v>
      </c>
      <c r="D1926">
        <v>9.7956299999999992</v>
      </c>
      <c r="E1926">
        <v>1.3986913999999999</v>
      </c>
      <c r="F1926">
        <v>8.1430665999999999E-2</v>
      </c>
      <c r="G1926" s="1">
        <v>45045.561021493057</v>
      </c>
      <c r="H1926">
        <v>0.49608245000000001</v>
      </c>
      <c r="I1926">
        <v>0.59655729999999996</v>
      </c>
      <c r="J1926">
        <v>-0.13494961999999999</v>
      </c>
      <c r="L1926" s="1">
        <v>45045.561030428238</v>
      </c>
      <c r="M1926">
        <v>-10.238887999999999</v>
      </c>
      <c r="N1926">
        <v>-1.6534405000000001</v>
      </c>
      <c r="O1926">
        <v>0.32781670000000002</v>
      </c>
      <c r="P1926" s="1">
        <v>45045.561021006943</v>
      </c>
      <c r="Q1926">
        <v>1.6594901</v>
      </c>
      <c r="R1926">
        <v>2.162588</v>
      </c>
      <c r="S1926">
        <v>5.2507779999999997E-2</v>
      </c>
    </row>
    <row r="1927" spans="3:19" x14ac:dyDescent="0.3">
      <c r="C1927" s="1">
        <v>45045.561022037036</v>
      </c>
      <c r="D1927">
        <v>9.5034379999999992</v>
      </c>
      <c r="E1927">
        <v>2.4189699</v>
      </c>
      <c r="F1927">
        <v>-9.580079E-3</v>
      </c>
      <c r="G1927" s="1">
        <v>45045.561021782407</v>
      </c>
      <c r="H1927">
        <v>0.68197110000000005</v>
      </c>
      <c r="I1927">
        <v>0.43570238</v>
      </c>
      <c r="J1927">
        <v>-0.110981174</v>
      </c>
      <c r="L1927" s="1">
        <v>45045.561030891207</v>
      </c>
      <c r="M1927">
        <v>-8.9347999999999992</v>
      </c>
      <c r="N1927">
        <v>-3.2039895</v>
      </c>
      <c r="O1927">
        <v>0.76331042999999998</v>
      </c>
      <c r="P1927" s="1">
        <v>45045.561021076392</v>
      </c>
      <c r="Q1927">
        <v>1.5972134</v>
      </c>
      <c r="R1927">
        <v>1.7889278</v>
      </c>
      <c r="S1927">
        <v>0.41273557999999999</v>
      </c>
    </row>
    <row r="1928" spans="3:19" x14ac:dyDescent="0.3">
      <c r="C1928" s="1">
        <v>45045.561022256945</v>
      </c>
      <c r="D1928">
        <v>9.2447759999999999</v>
      </c>
      <c r="E1928">
        <v>3.1374757</v>
      </c>
      <c r="F1928">
        <v>2.8740234999999999E-2</v>
      </c>
      <c r="G1928" s="1">
        <v>45045.561022048612</v>
      </c>
      <c r="H1928">
        <v>0.71339642999999997</v>
      </c>
      <c r="I1928">
        <v>0.19708313</v>
      </c>
      <c r="J1928">
        <v>-0.10991590499999999</v>
      </c>
      <c r="L1928" s="1">
        <v>45045.561030925928</v>
      </c>
      <c r="M1928">
        <v>-9.9732850000000006</v>
      </c>
      <c r="N1928">
        <v>-3.9768713</v>
      </c>
      <c r="O1928">
        <v>0.33738797999999998</v>
      </c>
      <c r="P1928" s="1">
        <v>45045.561021539354</v>
      </c>
      <c r="Q1928">
        <v>0.75831000000000004</v>
      </c>
      <c r="R1928">
        <v>1.2089000999999999</v>
      </c>
      <c r="S1928">
        <v>0.61299782999999997</v>
      </c>
    </row>
    <row r="1929" spans="3:19" x14ac:dyDescent="0.3">
      <c r="C1929" s="1">
        <v>45045.561022476853</v>
      </c>
      <c r="D1929">
        <v>9.82437</v>
      </c>
      <c r="E1929">
        <v>2.8500733</v>
      </c>
      <c r="F1929">
        <v>-0.39757325999999998</v>
      </c>
      <c r="G1929" s="1">
        <v>45045.561022268521</v>
      </c>
      <c r="H1929">
        <v>0.65001315000000004</v>
      </c>
      <c r="I1929">
        <v>-0.14966045</v>
      </c>
      <c r="J1929">
        <v>-7.2631650000000006E-2</v>
      </c>
      <c r="L1929" s="1">
        <v>45045.561031412035</v>
      </c>
      <c r="M1929">
        <v>-9.6717890000000004</v>
      </c>
      <c r="N1929">
        <v>-4.089334</v>
      </c>
      <c r="O1929">
        <v>4.3070808000000002E-2</v>
      </c>
      <c r="P1929" s="1">
        <v>45045.561021643516</v>
      </c>
      <c r="Q1929">
        <v>-0.15752332999999999</v>
      </c>
      <c r="R1929">
        <v>0.82425004000000002</v>
      </c>
      <c r="S1929">
        <v>0.67039000000000004</v>
      </c>
    </row>
    <row r="1930" spans="3:19" x14ac:dyDescent="0.3">
      <c r="C1930" s="1">
        <v>45045.561022766204</v>
      </c>
      <c r="D1930">
        <v>10.150093</v>
      </c>
      <c r="E1930">
        <v>2.4141797999999999</v>
      </c>
      <c r="F1930">
        <v>-0.78077640000000004</v>
      </c>
      <c r="G1930" s="1">
        <v>45045.561022488429</v>
      </c>
      <c r="H1930">
        <v>0.50353930000000002</v>
      </c>
      <c r="I1930">
        <v>-0.43302077</v>
      </c>
      <c r="J1930">
        <v>-3.4282132999999999E-2</v>
      </c>
      <c r="L1930" s="1">
        <v>45045.561031967591</v>
      </c>
      <c r="M1930">
        <v>-9.8680009999999996</v>
      </c>
      <c r="N1930">
        <v>-3.4887353999999999</v>
      </c>
      <c r="O1930">
        <v>1.4213366999999999</v>
      </c>
      <c r="P1930" s="1">
        <v>45045.561022083333</v>
      </c>
      <c r="Q1930">
        <v>-0.59956556999999999</v>
      </c>
      <c r="R1930">
        <v>0.57392220000000005</v>
      </c>
      <c r="S1930">
        <v>0.74121444999999997</v>
      </c>
    </row>
    <row r="1931" spans="3:19" x14ac:dyDescent="0.3">
      <c r="C1931" s="1">
        <v>45045.561023032409</v>
      </c>
      <c r="D1931">
        <v>10.475816</v>
      </c>
      <c r="E1931">
        <v>2.0118165000000001</v>
      </c>
      <c r="F1931">
        <v>-1.3939014999999999</v>
      </c>
      <c r="G1931" s="1">
        <v>45045.56102277778</v>
      </c>
      <c r="H1931">
        <v>0.40233920000000001</v>
      </c>
      <c r="I1931">
        <v>-0.37762704000000002</v>
      </c>
      <c r="J1931">
        <v>-1.5640004999999998E-2</v>
      </c>
      <c r="L1931" s="1">
        <v>45045.561031967591</v>
      </c>
      <c r="M1931">
        <v>-9.5617190000000001</v>
      </c>
      <c r="N1931">
        <v>-3.5557344</v>
      </c>
      <c r="O1931">
        <v>1.1844471999999999</v>
      </c>
      <c r="P1931" s="1">
        <v>45045.561022083333</v>
      </c>
      <c r="Q1931">
        <v>-0.40785113000000001</v>
      </c>
      <c r="R1931">
        <v>0.33336335</v>
      </c>
      <c r="S1931">
        <v>0.79494339999999997</v>
      </c>
    </row>
    <row r="1932" spans="3:19" x14ac:dyDescent="0.3">
      <c r="C1932" s="1">
        <v>45045.561023148148</v>
      </c>
      <c r="D1932">
        <v>9.9201720000000009</v>
      </c>
      <c r="E1932">
        <v>2.1028273</v>
      </c>
      <c r="F1932">
        <v>-1.5423925999999999</v>
      </c>
      <c r="G1932" s="1">
        <v>45045.561023043978</v>
      </c>
      <c r="H1932">
        <v>0.39168652999999998</v>
      </c>
      <c r="I1932">
        <v>-0.13101832999999999</v>
      </c>
      <c r="J1932">
        <v>-4.0141086999999999E-2</v>
      </c>
      <c r="L1932" s="1">
        <v>45045.56103247685</v>
      </c>
      <c r="M1932">
        <v>-9.3056870000000007</v>
      </c>
      <c r="N1932">
        <v>-3.0173492</v>
      </c>
      <c r="O1932">
        <v>0.9882358</v>
      </c>
      <c r="P1932" s="1">
        <v>45045.561022557871</v>
      </c>
      <c r="Q1932">
        <v>-0.15141778</v>
      </c>
      <c r="R1932">
        <v>0.21980000999999999</v>
      </c>
      <c r="S1932">
        <v>0.78029000000000004</v>
      </c>
    </row>
    <row r="1933" spans="3:19" x14ac:dyDescent="0.3">
      <c r="C1933" s="1">
        <v>45045.561023391201</v>
      </c>
      <c r="D1933">
        <v>9.5513379999999994</v>
      </c>
      <c r="E1933">
        <v>2.6441015999999999</v>
      </c>
      <c r="F1933">
        <v>-0.84304690000000004</v>
      </c>
      <c r="G1933" s="1">
        <v>45045.561023148148</v>
      </c>
      <c r="H1933">
        <v>0.34481489999999998</v>
      </c>
      <c r="I1933">
        <v>-1.8632919000000001E-2</v>
      </c>
      <c r="J1933">
        <v>-0.15625491999999999</v>
      </c>
      <c r="L1933" s="1">
        <v>45045.56103297454</v>
      </c>
      <c r="M1933">
        <v>-10.234102</v>
      </c>
      <c r="N1933">
        <v>-0.7728817</v>
      </c>
      <c r="O1933">
        <v>2.4909284</v>
      </c>
      <c r="P1933" s="1">
        <v>45045.561022569447</v>
      </c>
      <c r="Q1933">
        <v>9.6467780000000003E-2</v>
      </c>
      <c r="R1933">
        <v>0.19171445000000001</v>
      </c>
      <c r="S1933">
        <v>0.68504332999999995</v>
      </c>
    </row>
    <row r="1934" spans="3:19" x14ac:dyDescent="0.3">
      <c r="C1934" s="1">
        <v>45045.561023599534</v>
      </c>
      <c r="D1934">
        <v>10.0063925</v>
      </c>
      <c r="E1934">
        <v>2.7542724999999999</v>
      </c>
      <c r="F1934">
        <v>-0.35925296000000001</v>
      </c>
      <c r="G1934" s="1">
        <v>45045.561023402777</v>
      </c>
      <c r="H1934">
        <v>0.24095159999999999</v>
      </c>
      <c r="I1934">
        <v>-0.13048570000000001</v>
      </c>
      <c r="J1934">
        <v>-0.14560227000000001</v>
      </c>
      <c r="L1934" s="1">
        <v>45045.56103300926</v>
      </c>
      <c r="M1934">
        <v>-9.8129650000000002</v>
      </c>
      <c r="N1934">
        <v>-2.2779672</v>
      </c>
      <c r="O1934">
        <v>2.4789642999999999</v>
      </c>
      <c r="P1934" s="1">
        <v>45045.561023078706</v>
      </c>
      <c r="Q1934">
        <v>0.41151446000000003</v>
      </c>
      <c r="R1934">
        <v>0.15752332999999999</v>
      </c>
      <c r="S1934">
        <v>0.56293225000000002</v>
      </c>
    </row>
    <row r="1935" spans="3:19" x14ac:dyDescent="0.3">
      <c r="C1935" s="1">
        <v>45045.561023923612</v>
      </c>
      <c r="D1935">
        <v>10.332115</v>
      </c>
      <c r="E1935">
        <v>2.663262</v>
      </c>
      <c r="F1935">
        <v>-0.34967284999999998</v>
      </c>
      <c r="G1935" s="1">
        <v>45045.56102361111</v>
      </c>
      <c r="H1935">
        <v>0.17703574999999999</v>
      </c>
      <c r="I1935">
        <v>-0.24020792999999999</v>
      </c>
      <c r="J1935">
        <v>-5.6652684000000002E-2</v>
      </c>
      <c r="L1935" s="1">
        <v>45045.561033495367</v>
      </c>
      <c r="M1935">
        <v>-9.0951184999999999</v>
      </c>
      <c r="N1935">
        <v>-3.6825540000000001</v>
      </c>
      <c r="O1935">
        <v>1.2729816</v>
      </c>
      <c r="P1935" s="1">
        <v>45045.56102361111</v>
      </c>
      <c r="Q1935">
        <v>0.31016224999999997</v>
      </c>
      <c r="R1935">
        <v>0.15141778</v>
      </c>
      <c r="S1935">
        <v>0.41273557999999999</v>
      </c>
    </row>
    <row r="1936" spans="3:19" x14ac:dyDescent="0.3">
      <c r="C1936" s="1">
        <v>45045.561024143521</v>
      </c>
      <c r="D1936">
        <v>10.241104</v>
      </c>
      <c r="E1936">
        <v>2.5147705</v>
      </c>
      <c r="F1936">
        <v>-0.58438480000000004</v>
      </c>
      <c r="G1936" s="1">
        <v>45045.561023935188</v>
      </c>
      <c r="H1936">
        <v>0.20686314</v>
      </c>
      <c r="I1936">
        <v>-0.17309627</v>
      </c>
      <c r="J1936">
        <v>-4.0141086999999999E-2</v>
      </c>
      <c r="L1936" s="1">
        <v>45045.561034050923</v>
      </c>
      <c r="M1936">
        <v>-9.2769739999999992</v>
      </c>
      <c r="N1936">
        <v>-1.9118652</v>
      </c>
      <c r="O1936">
        <v>2.1607189999999998</v>
      </c>
      <c r="P1936" s="1">
        <v>45045.561023634262</v>
      </c>
      <c r="Q1936">
        <v>0.28451890000000002</v>
      </c>
      <c r="R1936">
        <v>0.16240779</v>
      </c>
      <c r="S1936">
        <v>0.29062447000000002</v>
      </c>
    </row>
    <row r="1937" spans="3:19" x14ac:dyDescent="0.3">
      <c r="C1937" s="1">
        <v>45045.561024317132</v>
      </c>
      <c r="D1937">
        <v>9.9393309999999992</v>
      </c>
      <c r="E1937">
        <v>2.42855</v>
      </c>
      <c r="F1937">
        <v>-0.76640629999999998</v>
      </c>
      <c r="G1937" s="1">
        <v>45045.561024166665</v>
      </c>
      <c r="H1937">
        <v>0.25586530000000002</v>
      </c>
      <c r="I1937">
        <v>-4.0470840000000001E-2</v>
      </c>
      <c r="J1937">
        <v>-5.3989521999999998E-2</v>
      </c>
      <c r="L1937" s="1">
        <v>45045.561034050923</v>
      </c>
      <c r="M1937">
        <v>-9.7220379999999995</v>
      </c>
      <c r="N1937">
        <v>-2.3832513999999998</v>
      </c>
      <c r="O1937">
        <v>0.9284152</v>
      </c>
      <c r="P1937" s="1">
        <v>45045.561023634262</v>
      </c>
      <c r="Q1937">
        <v>0.33580557</v>
      </c>
      <c r="R1937">
        <v>0.15508111999999999</v>
      </c>
      <c r="S1937">
        <v>0.17706113000000001</v>
      </c>
    </row>
    <row r="1938" spans="3:19" x14ac:dyDescent="0.3">
      <c r="C1938" s="1">
        <v>45045.561024571762</v>
      </c>
      <c r="D1938">
        <v>9.7668909999999993</v>
      </c>
      <c r="E1938">
        <v>2.3902296999999999</v>
      </c>
      <c r="F1938">
        <v>-0.6658155</v>
      </c>
      <c r="G1938" s="1">
        <v>45045.561024328701</v>
      </c>
      <c r="H1938">
        <v>0.22657055000000001</v>
      </c>
      <c r="I1938">
        <v>2.3445027E-2</v>
      </c>
      <c r="J1938">
        <v>-5.9848480000000003E-2</v>
      </c>
      <c r="L1938" s="1">
        <v>45045.561035057872</v>
      </c>
      <c r="M1938">
        <v>-9.1118690000000004</v>
      </c>
      <c r="N1938">
        <v>-4.8526444</v>
      </c>
      <c r="O1938">
        <v>-0.73220370000000001</v>
      </c>
      <c r="P1938" s="1">
        <v>45045.561024178241</v>
      </c>
      <c r="Q1938">
        <v>0.41273557999999999</v>
      </c>
      <c r="R1938">
        <v>0.12455334</v>
      </c>
      <c r="S1938">
        <v>0.13188</v>
      </c>
    </row>
    <row r="1939" spans="3:19" x14ac:dyDescent="0.3">
      <c r="C1939" s="1">
        <v>45045.561024861112</v>
      </c>
      <c r="D1939">
        <v>9.7046189999999992</v>
      </c>
      <c r="E1939">
        <v>2.4764501999999999</v>
      </c>
      <c r="F1939">
        <v>-0.62270510000000001</v>
      </c>
      <c r="G1939" s="1">
        <v>45045.56102458333</v>
      </c>
      <c r="H1939">
        <v>0.14507780000000001</v>
      </c>
      <c r="I1939">
        <v>1.1727118999999999E-2</v>
      </c>
      <c r="J1939">
        <v>-5.4522157000000002E-2</v>
      </c>
      <c r="L1939" s="1">
        <v>45045.561035115737</v>
      </c>
      <c r="M1939">
        <v>-8.4538419999999999</v>
      </c>
      <c r="N1939">
        <v>-2.9359934000000001</v>
      </c>
      <c r="O1939">
        <v>3.1322047999999998</v>
      </c>
      <c r="P1939" s="1">
        <v>45045.561024189818</v>
      </c>
      <c r="Q1939">
        <v>0.46280113000000001</v>
      </c>
      <c r="R1939">
        <v>0.13432222999999999</v>
      </c>
      <c r="S1939">
        <v>0.20881</v>
      </c>
    </row>
    <row r="1940" spans="3:19" x14ac:dyDescent="0.3">
      <c r="C1940" s="1">
        <v>45045.56102508102</v>
      </c>
      <c r="D1940">
        <v>9.9584910000000004</v>
      </c>
      <c r="E1940">
        <v>2.6057812999999999</v>
      </c>
      <c r="F1940">
        <v>-0.73287599999999997</v>
      </c>
      <c r="G1940" s="1">
        <v>45045.561024861112</v>
      </c>
      <c r="H1940">
        <v>0.11897882999999999</v>
      </c>
      <c r="I1940">
        <v>-4.100347E-2</v>
      </c>
      <c r="J1940">
        <v>-6.3044269999999999E-2</v>
      </c>
      <c r="L1940" s="1">
        <v>45045.561035601851</v>
      </c>
      <c r="M1940">
        <v>-9.6622179999999993</v>
      </c>
      <c r="N1940">
        <v>-2.4047868000000001</v>
      </c>
      <c r="O1940">
        <v>1.7443677</v>
      </c>
      <c r="P1940" s="1">
        <v>45045.561024201386</v>
      </c>
      <c r="Q1940">
        <v>0.24422224000000001</v>
      </c>
      <c r="R1940">
        <v>0.10135223</v>
      </c>
      <c r="S1940">
        <v>0.29062447000000002</v>
      </c>
    </row>
    <row r="1941" spans="3:19" x14ac:dyDescent="0.3">
      <c r="C1941" s="1">
        <v>45045.561025254632</v>
      </c>
      <c r="D1941">
        <v>10.212363</v>
      </c>
      <c r="E1941">
        <v>2.5818311999999999</v>
      </c>
      <c r="F1941">
        <v>-0.77119629999999995</v>
      </c>
      <c r="G1941" s="1">
        <v>45045.561025092589</v>
      </c>
      <c r="H1941">
        <v>0.10246723000000001</v>
      </c>
      <c r="I1941">
        <v>-0.10545197000000001</v>
      </c>
      <c r="J1941">
        <v>-6.1446375999999997E-2</v>
      </c>
      <c r="L1941" s="1">
        <v>45045.561035613428</v>
      </c>
      <c r="M1941">
        <v>-9.5880399999999995</v>
      </c>
      <c r="N1941">
        <v>-3.3571300000000002</v>
      </c>
      <c r="O1941">
        <v>0.61495540000000004</v>
      </c>
      <c r="P1941" s="1">
        <v>45045.561024201386</v>
      </c>
      <c r="Q1941">
        <v>-0.10013112</v>
      </c>
      <c r="R1941">
        <v>-1.2211112000000001E-3</v>
      </c>
      <c r="S1941">
        <v>0.33946890000000002</v>
      </c>
    </row>
    <row r="1942" spans="3:19" x14ac:dyDescent="0.3">
      <c r="C1942" s="1">
        <v>45045.561025509262</v>
      </c>
      <c r="D1942">
        <v>10.135723</v>
      </c>
      <c r="E1942">
        <v>2.3950195000000001</v>
      </c>
      <c r="F1942">
        <v>-0.68976563000000002</v>
      </c>
      <c r="G1942" s="1">
        <v>45045.561025254632</v>
      </c>
      <c r="H1942">
        <v>7.6368249999999999E-2</v>
      </c>
      <c r="I1942">
        <v>-0.10491934</v>
      </c>
      <c r="J1942">
        <v>-4.9728467999999998E-2</v>
      </c>
      <c r="L1942" s="1">
        <v>45045.561036099534</v>
      </c>
      <c r="M1942">
        <v>-10.310673</v>
      </c>
      <c r="N1942">
        <v>-1.8807586000000001</v>
      </c>
      <c r="O1942">
        <v>1.9118652</v>
      </c>
      <c r="P1942" s="1">
        <v>45045.561024652779</v>
      </c>
      <c r="Q1942">
        <v>-0.29917221999999999</v>
      </c>
      <c r="R1942">
        <v>-0.16851334000000001</v>
      </c>
      <c r="S1942">
        <v>0.28574001999999998</v>
      </c>
    </row>
    <row r="1943" spans="3:19" x14ac:dyDescent="0.3">
      <c r="C1943" s="1">
        <v>45045.561025752315</v>
      </c>
      <c r="D1943">
        <v>9.7621000000000002</v>
      </c>
      <c r="E1943">
        <v>2.3950195000000001</v>
      </c>
      <c r="F1943">
        <v>-0.60354494999999997</v>
      </c>
      <c r="G1943" s="1">
        <v>45045.56102552083</v>
      </c>
      <c r="H1943">
        <v>3.4822936999999998E-2</v>
      </c>
      <c r="I1943">
        <v>-6.5504549999999995E-2</v>
      </c>
      <c r="J1943">
        <v>-4.3336880000000001E-2</v>
      </c>
      <c r="L1943" s="1">
        <v>45045.561036631945</v>
      </c>
      <c r="M1943">
        <v>-10.652846</v>
      </c>
      <c r="N1943">
        <v>-1.5912269999999999</v>
      </c>
      <c r="O1943">
        <v>1.5696916999999999</v>
      </c>
      <c r="P1943" s="1">
        <v>45045.561024699076</v>
      </c>
      <c r="Q1943">
        <v>-0.33458443999999998</v>
      </c>
      <c r="R1943">
        <v>-0.21247335000000001</v>
      </c>
      <c r="S1943">
        <v>0.18194556000000001</v>
      </c>
    </row>
    <row r="1944" spans="3:19" x14ac:dyDescent="0.3">
      <c r="C1944" s="1">
        <v>45045.561026087962</v>
      </c>
      <c r="D1944">
        <v>9.6136079999999993</v>
      </c>
      <c r="E1944">
        <v>2.6584718000000001</v>
      </c>
      <c r="F1944">
        <v>-0.59875489999999998</v>
      </c>
      <c r="G1944" s="1">
        <v>45045.561025763891</v>
      </c>
      <c r="H1944">
        <v>2.3323717E-3</v>
      </c>
      <c r="I1944">
        <v>-4.6329793000000001E-2</v>
      </c>
      <c r="J1944">
        <v>-3.6945289999999999E-2</v>
      </c>
      <c r="L1944" s="1">
        <v>45045.561036666666</v>
      </c>
      <c r="M1944">
        <v>-9.2817589999999992</v>
      </c>
      <c r="N1944">
        <v>-2.3521447000000002</v>
      </c>
      <c r="O1944">
        <v>1.4237294</v>
      </c>
      <c r="P1944" s="1">
        <v>45045.561025208335</v>
      </c>
      <c r="Q1944">
        <v>-0.29428779999999999</v>
      </c>
      <c r="R1944">
        <v>-0.12943779</v>
      </c>
      <c r="S1944">
        <v>0.16362889</v>
      </c>
    </row>
    <row r="1945" spans="3:19" x14ac:dyDescent="0.3">
      <c r="C1945" s="1">
        <v>45045.561026319447</v>
      </c>
      <c r="D1945">
        <v>9.8962210000000006</v>
      </c>
      <c r="E1945">
        <v>2.6297316999999998</v>
      </c>
      <c r="F1945">
        <v>-0.77598639999999997</v>
      </c>
      <c r="G1945" s="1">
        <v>45045.561026099538</v>
      </c>
      <c r="H1945">
        <v>9.7892229999999997E-3</v>
      </c>
      <c r="I1945">
        <v>-5.1123485000000003E-2</v>
      </c>
      <c r="J1945">
        <v>-5.5199929999999999E-3</v>
      </c>
      <c r="L1945" s="1">
        <v>45045.561037141204</v>
      </c>
      <c r="M1945">
        <v>-9.6741820000000001</v>
      </c>
      <c r="N1945">
        <v>-1.7419747999999999</v>
      </c>
      <c r="O1945">
        <v>2.3282162999999998</v>
      </c>
      <c r="P1945" s="1">
        <v>45045.56102577546</v>
      </c>
      <c r="Q1945">
        <v>-0.17584</v>
      </c>
      <c r="R1945">
        <v>7.3266670000000002E-3</v>
      </c>
      <c r="S1945">
        <v>0.23811668</v>
      </c>
    </row>
    <row r="1946" spans="3:19" x14ac:dyDescent="0.3">
      <c r="C1946" s="1">
        <v>45045.561026689815</v>
      </c>
      <c r="D1946">
        <v>10.169252999999999</v>
      </c>
      <c r="E1946">
        <v>2.44292</v>
      </c>
      <c r="F1946">
        <v>-0.85262700000000002</v>
      </c>
      <c r="G1946" s="1">
        <v>45045.561026319447</v>
      </c>
      <c r="H1946">
        <v>3.1627145000000002E-2</v>
      </c>
      <c r="I1946">
        <v>-8.734248E-2</v>
      </c>
      <c r="J1946">
        <v>2.5372677E-2</v>
      </c>
      <c r="L1946" s="1">
        <v>45045.561037164349</v>
      </c>
      <c r="M1946">
        <v>-10.188639</v>
      </c>
      <c r="N1946">
        <v>-0.78963150000000004</v>
      </c>
      <c r="O1946">
        <v>1.7491534</v>
      </c>
      <c r="P1946" s="1">
        <v>45045.56102577546</v>
      </c>
      <c r="Q1946">
        <v>0</v>
      </c>
      <c r="R1946">
        <v>0.10867889</v>
      </c>
      <c r="S1946">
        <v>0.32481557</v>
      </c>
    </row>
    <row r="1947" spans="3:19" x14ac:dyDescent="0.3">
      <c r="C1947" s="1">
        <v>45045.561026689815</v>
      </c>
      <c r="D1947">
        <v>10.274634000000001</v>
      </c>
      <c r="E1947">
        <v>2.3710694000000001</v>
      </c>
      <c r="F1947">
        <v>-0.9532178</v>
      </c>
      <c r="G1947" s="1">
        <v>45045.561026689815</v>
      </c>
      <c r="H1947">
        <v>4.3877684E-2</v>
      </c>
      <c r="I1947">
        <v>-8.0950886E-2</v>
      </c>
      <c r="J1947">
        <v>3.7623219999999999E-2</v>
      </c>
      <c r="L1947" s="1">
        <v>45045.561037673608</v>
      </c>
      <c r="M1947">
        <v>-8.7433739999999993</v>
      </c>
      <c r="N1947">
        <v>-1.7682959</v>
      </c>
      <c r="O1947">
        <v>0.88055870000000003</v>
      </c>
      <c r="P1947" s="1">
        <v>45045.56102577546</v>
      </c>
      <c r="Q1947">
        <v>5.0065560000000002E-2</v>
      </c>
      <c r="R1947">
        <v>0.16851334000000001</v>
      </c>
      <c r="S1947">
        <v>0.35045890000000002</v>
      </c>
    </row>
    <row r="1948" spans="3:19" x14ac:dyDescent="0.3">
      <c r="C1948" s="1">
        <v>45045.561026967589</v>
      </c>
      <c r="D1948">
        <v>10.360855000000001</v>
      </c>
      <c r="E1948">
        <v>2.1698878000000001</v>
      </c>
      <c r="F1948">
        <v>-1.1256592000000001</v>
      </c>
      <c r="G1948" s="1">
        <v>45045.561026701391</v>
      </c>
      <c r="H1948">
        <v>4.4942950000000002E-2</v>
      </c>
      <c r="I1948">
        <v>-3.1416092E-2</v>
      </c>
      <c r="J1948">
        <v>6.3189566000000003E-2</v>
      </c>
      <c r="L1948" s="1">
        <v>45045.561038206019</v>
      </c>
      <c r="M1948">
        <v>-8.9515499999999992</v>
      </c>
      <c r="N1948">
        <v>-4.1850467</v>
      </c>
      <c r="O1948">
        <v>1.4668003000000001</v>
      </c>
      <c r="P1948" s="1">
        <v>45045.561026296295</v>
      </c>
      <c r="Q1948">
        <v>3.4191113000000002E-2</v>
      </c>
      <c r="R1948">
        <v>0.16729221999999999</v>
      </c>
      <c r="S1948">
        <v>0.35045890000000002</v>
      </c>
    </row>
    <row r="1949" spans="3:19" x14ac:dyDescent="0.3">
      <c r="C1949" s="1">
        <v>45045.561027199074</v>
      </c>
      <c r="D1949">
        <v>10.063872</v>
      </c>
      <c r="E1949">
        <v>2.2225782999999999</v>
      </c>
      <c r="F1949">
        <v>-0.94363770000000002</v>
      </c>
      <c r="G1949" s="1">
        <v>45045.561026967589</v>
      </c>
      <c r="H1949">
        <v>2.3637660000000001E-2</v>
      </c>
      <c r="I1949">
        <v>4.8028994000000004E-3</v>
      </c>
      <c r="J1949">
        <v>7.9168535999999998E-2</v>
      </c>
      <c r="L1949" s="1">
        <v>45045.561038715277</v>
      </c>
      <c r="M1949">
        <v>-9.7244309999999992</v>
      </c>
      <c r="N1949">
        <v>-3.1537402000000001</v>
      </c>
      <c r="O1949">
        <v>1.7060826</v>
      </c>
      <c r="P1949" s="1">
        <v>45045.561026296295</v>
      </c>
      <c r="Q1949">
        <v>2.0758889999999999E-2</v>
      </c>
      <c r="R1949">
        <v>0.12821667</v>
      </c>
      <c r="S1949">
        <v>0.30649891000000001</v>
      </c>
    </row>
    <row r="1950" spans="3:19" x14ac:dyDescent="0.3">
      <c r="C1950" s="1">
        <v>45045.561027488424</v>
      </c>
      <c r="D1950">
        <v>9.7764699999999998</v>
      </c>
      <c r="E1950">
        <v>2.5818311999999999</v>
      </c>
      <c r="F1950">
        <v>-0.83346679999999995</v>
      </c>
      <c r="G1950" s="1">
        <v>45045.56102721065</v>
      </c>
      <c r="H1950">
        <v>-1.0450802E-2</v>
      </c>
      <c r="I1950">
        <v>3.7826100000000001E-2</v>
      </c>
      <c r="J1950">
        <v>4.8808496E-2</v>
      </c>
      <c r="L1950" s="1">
        <v>45045.561038749998</v>
      </c>
      <c r="M1950">
        <v>-9.9852489999999996</v>
      </c>
      <c r="N1950">
        <v>-2.6129622000000001</v>
      </c>
      <c r="O1950">
        <v>1.7994026000000001</v>
      </c>
      <c r="P1950" s="1">
        <v>45045.561026296295</v>
      </c>
      <c r="Q1950">
        <v>4.8844446000000001E-3</v>
      </c>
      <c r="R1950">
        <v>0.10135223</v>
      </c>
      <c r="S1950">
        <v>0.24422224000000001</v>
      </c>
    </row>
    <row r="1951" spans="3:19" x14ac:dyDescent="0.3">
      <c r="C1951" s="1">
        <v>45045.561027754629</v>
      </c>
      <c r="D1951">
        <v>9.7573100000000004</v>
      </c>
      <c r="E1951">
        <v>2.6728420000000002</v>
      </c>
      <c r="F1951">
        <v>-0.88136720000000002</v>
      </c>
      <c r="G1951" s="1">
        <v>45045.561027488424</v>
      </c>
      <c r="H1951">
        <v>-2.6962401E-2</v>
      </c>
      <c r="I1951">
        <v>8.8958789999999996E-2</v>
      </c>
      <c r="J1951">
        <v>2.9633733999999998E-2</v>
      </c>
      <c r="L1951" s="1">
        <v>45045.561039224536</v>
      </c>
      <c r="M1951">
        <v>-10.293922999999999</v>
      </c>
      <c r="N1951">
        <v>-2.7948167000000002</v>
      </c>
      <c r="O1951">
        <v>1.3471591000000001</v>
      </c>
      <c r="P1951" s="1">
        <v>45045.561026736112</v>
      </c>
      <c r="Q1951">
        <v>-0.15386</v>
      </c>
      <c r="R1951">
        <v>0.109900005</v>
      </c>
      <c r="S1951">
        <v>0.25887557999999999</v>
      </c>
    </row>
    <row r="1952" spans="3:19" x14ac:dyDescent="0.3">
      <c r="C1952" s="1">
        <v>45045.561027928241</v>
      </c>
      <c r="D1952">
        <v>9.8626909999999999</v>
      </c>
      <c r="E1952">
        <v>2.5483009999999999</v>
      </c>
      <c r="F1952">
        <v>-0.69934569999999996</v>
      </c>
      <c r="G1952" s="1">
        <v>45045.561027766205</v>
      </c>
      <c r="H1952">
        <v>-7.2768769999999997E-2</v>
      </c>
      <c r="I1952">
        <v>7.5642989999999993E-2</v>
      </c>
      <c r="J1952">
        <v>4.1884276999999998E-2</v>
      </c>
      <c r="L1952" s="1">
        <v>45045.561039247688</v>
      </c>
      <c r="M1952">
        <v>-8.8941219999999994</v>
      </c>
      <c r="N1952">
        <v>-3.3308089999999999</v>
      </c>
      <c r="O1952">
        <v>1.9142580999999999E-2</v>
      </c>
      <c r="P1952" s="1">
        <v>45045.561026747688</v>
      </c>
      <c r="Q1952">
        <v>-0.34923779999999999</v>
      </c>
      <c r="R1952">
        <v>0.10379445</v>
      </c>
      <c r="S1952">
        <v>0.33946890000000002</v>
      </c>
    </row>
    <row r="1953" spans="3:19" x14ac:dyDescent="0.3">
      <c r="C1953" s="1">
        <v>45045.561028171294</v>
      </c>
      <c r="D1953">
        <v>9.9872320000000006</v>
      </c>
      <c r="E1953">
        <v>2.3566992</v>
      </c>
      <c r="F1953">
        <v>-0.74724615000000005</v>
      </c>
      <c r="G1953" s="1">
        <v>45045.561027928241</v>
      </c>
      <c r="H1953">
        <v>-0.10472671</v>
      </c>
      <c r="I1953">
        <v>4.9544007000000001E-2</v>
      </c>
      <c r="J1953">
        <v>4.9341126999999999E-2</v>
      </c>
      <c r="L1953" s="1">
        <v>45045.561039791668</v>
      </c>
      <c r="M1953">
        <v>-7.7479595999999997</v>
      </c>
      <c r="N1953">
        <v>-6.5132630000000002</v>
      </c>
      <c r="O1953">
        <v>1.0624131999999999</v>
      </c>
      <c r="P1953" s="1">
        <v>45045.561027256947</v>
      </c>
      <c r="Q1953">
        <v>-0.32359444999999998</v>
      </c>
      <c r="R1953">
        <v>3.9075556999999997E-2</v>
      </c>
      <c r="S1953">
        <v>0.43105223999999998</v>
      </c>
    </row>
    <row r="1954" spans="3:19" x14ac:dyDescent="0.3">
      <c r="C1954" s="1">
        <v>45045.56102833333</v>
      </c>
      <c r="D1954">
        <v>9.9776520000000009</v>
      </c>
      <c r="E1954">
        <v>2.2800585999999998</v>
      </c>
      <c r="F1954">
        <v>-0.78077640000000004</v>
      </c>
      <c r="G1954" s="1">
        <v>45045.56102818287</v>
      </c>
      <c r="H1954">
        <v>-5.1463485000000003E-2</v>
      </c>
      <c r="I1954">
        <v>7.6175619999999999E-2</v>
      </c>
      <c r="J1954">
        <v>5.0939023E-2</v>
      </c>
      <c r="L1954" s="1">
        <v>45045.561040787034</v>
      </c>
      <c r="M1954">
        <v>-8.7553380000000001</v>
      </c>
      <c r="N1954">
        <v>-5.7403817000000004</v>
      </c>
      <c r="O1954">
        <v>1.4691931</v>
      </c>
      <c r="P1954" s="1">
        <v>45045.561027291667</v>
      </c>
      <c r="Q1954">
        <v>-1.3432222000000001E-2</v>
      </c>
      <c r="R1954">
        <v>-3.5412222E-2</v>
      </c>
      <c r="S1954">
        <v>0.56293225000000002</v>
      </c>
    </row>
    <row r="1955" spans="3:19" x14ac:dyDescent="0.3">
      <c r="C1955" s="1">
        <v>45045.561028530094</v>
      </c>
      <c r="D1955">
        <v>9.9297509999999996</v>
      </c>
      <c r="E1955">
        <v>2.2608986</v>
      </c>
      <c r="F1955">
        <v>-0.71850590000000003</v>
      </c>
      <c r="G1955" s="1">
        <v>45045.56102833333</v>
      </c>
      <c r="H1955">
        <v>3.9302683000000003E-3</v>
      </c>
      <c r="I1955">
        <v>0.12784093999999999</v>
      </c>
      <c r="J1955">
        <v>5.6797979999999998E-2</v>
      </c>
      <c r="L1955" s="1">
        <v>45045.561040856483</v>
      </c>
      <c r="M1955">
        <v>-8.386844</v>
      </c>
      <c r="N1955">
        <v>-2.6608187999999999</v>
      </c>
      <c r="O1955">
        <v>0.51684969999999997</v>
      </c>
      <c r="P1955" s="1">
        <v>45045.561027800926</v>
      </c>
      <c r="Q1955">
        <v>-0.19782000999999999</v>
      </c>
      <c r="R1955">
        <v>-7.0824444E-2</v>
      </c>
      <c r="S1955">
        <v>0.70702339999999997</v>
      </c>
    </row>
    <row r="1956" spans="3:19" x14ac:dyDescent="0.3">
      <c r="C1956" s="1">
        <v>45045.561028761571</v>
      </c>
      <c r="D1956">
        <v>9.9776520000000009</v>
      </c>
      <c r="E1956">
        <v>2.2752686</v>
      </c>
      <c r="F1956">
        <v>-0.65623540000000002</v>
      </c>
      <c r="G1956" s="1">
        <v>45045.56102854167</v>
      </c>
      <c r="H1956">
        <v>-1.3960539000000001E-3</v>
      </c>
      <c r="I1956">
        <v>0.16033149999999999</v>
      </c>
      <c r="J1956">
        <v>5.2536920000000001E-2</v>
      </c>
      <c r="L1956" s="1">
        <v>45045.561040868059</v>
      </c>
      <c r="M1956">
        <v>-8.4370930000000008</v>
      </c>
      <c r="N1956">
        <v>-2.8426733</v>
      </c>
      <c r="O1956">
        <v>0.51206404000000005</v>
      </c>
      <c r="P1956" s="1">
        <v>45045.561027847223</v>
      </c>
      <c r="Q1956">
        <v>4.7623336000000002E-2</v>
      </c>
      <c r="R1956">
        <v>-6.8382226000000004E-2</v>
      </c>
      <c r="S1956">
        <v>0.75098335999999999</v>
      </c>
    </row>
    <row r="1957" spans="3:19" x14ac:dyDescent="0.3">
      <c r="C1957" s="1">
        <v>45045.561029085649</v>
      </c>
      <c r="D1957">
        <v>9.8962210000000006</v>
      </c>
      <c r="E1957">
        <v>2.3327491</v>
      </c>
      <c r="F1957">
        <v>-0.57959472999999995</v>
      </c>
      <c r="G1957" s="1">
        <v>45045.561028773147</v>
      </c>
      <c r="H1957">
        <v>-3.7615045999999999E-2</v>
      </c>
      <c r="I1957">
        <v>0.13103672999999999</v>
      </c>
      <c r="J1957">
        <v>2.8568468999999999E-2</v>
      </c>
      <c r="L1957" s="1">
        <v>45045.561041319444</v>
      </c>
      <c r="M1957">
        <v>-9.6311110000000006</v>
      </c>
      <c r="N1957">
        <v>-3.0556345</v>
      </c>
      <c r="O1957">
        <v>1.5002998000000001</v>
      </c>
      <c r="P1957" s="1">
        <v>45045.561028298609</v>
      </c>
      <c r="Q1957">
        <v>0.38831335</v>
      </c>
      <c r="R1957">
        <v>-7.0824444E-2</v>
      </c>
      <c r="S1957">
        <v>0.65329444000000003</v>
      </c>
    </row>
    <row r="1958" spans="3:19" x14ac:dyDescent="0.3">
      <c r="C1958" s="1">
        <v>45045.56102927083</v>
      </c>
      <c r="D1958">
        <v>9.6327689999999997</v>
      </c>
      <c r="E1958">
        <v>2.6009912000000002</v>
      </c>
      <c r="F1958">
        <v>-0.47900394000000002</v>
      </c>
      <c r="G1958" s="1">
        <v>45045.561029097225</v>
      </c>
      <c r="H1958">
        <v>-7.3834040000000004E-2</v>
      </c>
      <c r="I1958">
        <v>3.6760833E-2</v>
      </c>
      <c r="J1958">
        <v>-1.4042109000000001E-2</v>
      </c>
      <c r="L1958" s="1">
        <v>45045.561041331021</v>
      </c>
      <c r="M1958">
        <v>-9.8345009999999995</v>
      </c>
      <c r="N1958">
        <v>-1.9166509</v>
      </c>
      <c r="O1958">
        <v>1.5170496</v>
      </c>
      <c r="P1958" s="1">
        <v>45045.561028310185</v>
      </c>
      <c r="Q1958">
        <v>0.32115223999999998</v>
      </c>
      <c r="R1958">
        <v>-4.7623336000000002E-2</v>
      </c>
      <c r="S1958">
        <v>0.63619893999999999</v>
      </c>
    </row>
    <row r="1959" spans="3:19" x14ac:dyDescent="0.3">
      <c r="C1959" s="1">
        <v>45045.561029525466</v>
      </c>
      <c r="D1959">
        <v>9.7141999999999999</v>
      </c>
      <c r="E1959">
        <v>2.9171338000000002</v>
      </c>
      <c r="F1959">
        <v>-0.58438480000000004</v>
      </c>
      <c r="G1959" s="1">
        <v>45045.561029282406</v>
      </c>
      <c r="H1959">
        <v>-5.8920334999999997E-2</v>
      </c>
      <c r="I1959">
        <v>1.9716602E-2</v>
      </c>
      <c r="J1959">
        <v>-2.4162121000000002E-2</v>
      </c>
      <c r="L1959" s="1">
        <v>45045.561041851855</v>
      </c>
      <c r="M1959">
        <v>-9.2985089999999992</v>
      </c>
      <c r="N1959">
        <v>-2.0841484000000001</v>
      </c>
      <c r="O1959">
        <v>1.2681960000000001</v>
      </c>
      <c r="P1959" s="1">
        <v>45045.561028321761</v>
      </c>
      <c r="Q1959">
        <v>0.44204222999999998</v>
      </c>
      <c r="R1959">
        <v>-0.21491556000000001</v>
      </c>
      <c r="S1959">
        <v>1.2809457</v>
      </c>
    </row>
    <row r="1960" spans="3:19" x14ac:dyDescent="0.3">
      <c r="C1960" s="1">
        <v>45045.561029710647</v>
      </c>
      <c r="D1960">
        <v>10.092612000000001</v>
      </c>
      <c r="E1960">
        <v>2.5483009999999999</v>
      </c>
      <c r="F1960">
        <v>-0.81430670000000005</v>
      </c>
      <c r="G1960" s="1">
        <v>45045.561029537035</v>
      </c>
      <c r="H1960">
        <v>-4.294137E-2</v>
      </c>
      <c r="I1960">
        <v>-2.6089770000000002E-2</v>
      </c>
      <c r="J1960">
        <v>2.2709515E-2</v>
      </c>
      <c r="L1960" s="1">
        <v>45045.561042361114</v>
      </c>
      <c r="M1960">
        <v>-9.2985089999999992</v>
      </c>
      <c r="N1960">
        <v>-3.0460631999999999</v>
      </c>
      <c r="O1960">
        <v>1.6127625000000001</v>
      </c>
      <c r="P1960" s="1">
        <v>45045.561029328703</v>
      </c>
      <c r="Q1960">
        <v>0.42983112000000001</v>
      </c>
      <c r="R1960">
        <v>6.1055557000000002E-3</v>
      </c>
      <c r="S1960">
        <v>1.1844778</v>
      </c>
    </row>
    <row r="1961" spans="3:19" x14ac:dyDescent="0.3">
      <c r="C1961" s="1">
        <v>45045.561030046294</v>
      </c>
      <c r="D1961">
        <v>9.948912</v>
      </c>
      <c r="E1961">
        <v>2.2992189999999999</v>
      </c>
      <c r="F1961">
        <v>-0.36404300000000001</v>
      </c>
      <c r="G1961" s="1">
        <v>45045.561029722223</v>
      </c>
      <c r="H1961">
        <v>-0.18195838</v>
      </c>
      <c r="I1961">
        <v>-0.21464158999999999</v>
      </c>
      <c r="J1961">
        <v>4.1884276999999998E-2</v>
      </c>
      <c r="L1961" s="1">
        <v>45045.561042372683</v>
      </c>
      <c r="M1961">
        <v>-9.4205430000000003</v>
      </c>
      <c r="N1961">
        <v>-2.2779672</v>
      </c>
      <c r="O1961">
        <v>1.3280164999999999</v>
      </c>
      <c r="P1961" s="1">
        <v>45045.561029340279</v>
      </c>
      <c r="Q1961">
        <v>0.53606779999999998</v>
      </c>
      <c r="R1961">
        <v>7.9372230000000002E-2</v>
      </c>
      <c r="S1961">
        <v>0.88774779999999998</v>
      </c>
    </row>
    <row r="1962" spans="3:19" x14ac:dyDescent="0.3">
      <c r="C1962" s="1">
        <v>45045.561030243058</v>
      </c>
      <c r="D1962">
        <v>9.9872320000000006</v>
      </c>
      <c r="E1962">
        <v>2.2273684</v>
      </c>
      <c r="F1962">
        <v>-0.42631350000000001</v>
      </c>
      <c r="G1962" s="1">
        <v>45045.561030046294</v>
      </c>
      <c r="H1962">
        <v>-0.29593828</v>
      </c>
      <c r="I1962">
        <v>-0.24926213999999999</v>
      </c>
      <c r="J1962">
        <v>9.3970319999999996E-3</v>
      </c>
      <c r="L1962" s="1">
        <v>45045.561042881942</v>
      </c>
      <c r="M1962">
        <v>-8.6596250000000001</v>
      </c>
      <c r="N1962">
        <v>-1.9621146</v>
      </c>
      <c r="O1962">
        <v>2.1798614999999999</v>
      </c>
      <c r="P1962" s="1">
        <v>45045.561029363424</v>
      </c>
      <c r="Q1962">
        <v>1.0013112</v>
      </c>
      <c r="R1962">
        <v>-1.3432222000000001E-2</v>
      </c>
      <c r="S1962">
        <v>0.93170779999999997</v>
      </c>
    </row>
    <row r="1963" spans="3:19" x14ac:dyDescent="0.3">
      <c r="C1963" s="1">
        <v>45045.561030462966</v>
      </c>
      <c r="D1963">
        <v>10.202783999999999</v>
      </c>
      <c r="E1963">
        <v>2.2177882000000002</v>
      </c>
      <c r="F1963">
        <v>-0.93884769999999995</v>
      </c>
      <c r="G1963" s="1">
        <v>45045.561030243058</v>
      </c>
      <c r="H1963">
        <v>-0.25599085999999999</v>
      </c>
      <c r="I1963">
        <v>-0.16404098</v>
      </c>
      <c r="J1963">
        <v>3.762654E-2</v>
      </c>
      <c r="L1963" s="1">
        <v>45045.561043402777</v>
      </c>
      <c r="M1963">
        <v>-8.5160560000000007</v>
      </c>
      <c r="N1963">
        <v>-2.4741786000000001</v>
      </c>
      <c r="O1963">
        <v>1.8113668000000001</v>
      </c>
      <c r="P1963" s="1">
        <v>45045.561029375</v>
      </c>
      <c r="Q1963">
        <v>-1.8280034000000001</v>
      </c>
      <c r="R1963">
        <v>0.41029334000000001</v>
      </c>
      <c r="S1963">
        <v>2.0514667000000002</v>
      </c>
    </row>
    <row r="1964" spans="3:19" x14ac:dyDescent="0.3">
      <c r="C1964" s="1">
        <v>45045.561030659723</v>
      </c>
      <c r="D1964">
        <v>10.159674000000001</v>
      </c>
      <c r="E1964">
        <v>2.1603075999999999</v>
      </c>
      <c r="F1964">
        <v>-0.97716800000000004</v>
      </c>
      <c r="G1964" s="1">
        <v>45045.561030462966</v>
      </c>
      <c r="H1964">
        <v>-0.12975702</v>
      </c>
      <c r="I1964">
        <v>3.1967677E-2</v>
      </c>
      <c r="J1964">
        <v>0.10100977999999999</v>
      </c>
      <c r="L1964" s="1">
        <v>45045.561043611109</v>
      </c>
      <c r="M1964">
        <v>-8.8941219999999994</v>
      </c>
      <c r="N1964">
        <v>-3.5126636000000002</v>
      </c>
      <c r="O1964">
        <v>2.3593229999999998</v>
      </c>
      <c r="P1964" s="1">
        <v>45045.561029849538</v>
      </c>
      <c r="Q1964">
        <v>-0.86576783999999996</v>
      </c>
      <c r="R1964">
        <v>-0.13188</v>
      </c>
      <c r="S1964">
        <v>1.7376412000000001</v>
      </c>
    </row>
    <row r="1965" spans="3:19" x14ac:dyDescent="0.3">
      <c r="C1965" s="1">
        <v>45045.561030891207</v>
      </c>
      <c r="D1965">
        <v>9.9824420000000007</v>
      </c>
      <c r="E1965">
        <v>2.1124071999999998</v>
      </c>
      <c r="F1965">
        <v>-0.7568262</v>
      </c>
      <c r="G1965" s="1">
        <v>45045.561030671299</v>
      </c>
      <c r="H1965">
        <v>-1.7904248000000001E-2</v>
      </c>
      <c r="I1965">
        <v>0.13263516</v>
      </c>
      <c r="J1965">
        <v>0.16013195</v>
      </c>
      <c r="L1965" s="1">
        <v>45045.561044004629</v>
      </c>
      <c r="M1965">
        <v>-9.2075814999999999</v>
      </c>
      <c r="N1965">
        <v>-2.7038896000000001</v>
      </c>
      <c r="O1965">
        <v>2.0602201999999998</v>
      </c>
      <c r="P1965" s="1">
        <v>45045.561029861114</v>
      </c>
      <c r="Q1965">
        <v>-0.14653334000000001</v>
      </c>
      <c r="R1965">
        <v>-0.45181113000000001</v>
      </c>
      <c r="S1965">
        <v>1.2052366999999999</v>
      </c>
    </row>
    <row r="1966" spans="3:19" x14ac:dyDescent="0.3">
      <c r="C1966" s="1">
        <v>45045.561031192126</v>
      </c>
      <c r="D1966">
        <v>9.972861</v>
      </c>
      <c r="E1966">
        <v>2.2129981999999999</v>
      </c>
      <c r="F1966">
        <v>-0.61312500000000003</v>
      </c>
      <c r="G1966" s="1">
        <v>45045.561030902776</v>
      </c>
      <c r="H1966">
        <v>3.6956873000000001E-2</v>
      </c>
      <c r="I1966">
        <v>6.9251930000000003E-2</v>
      </c>
      <c r="J1966">
        <v>0.16332774</v>
      </c>
      <c r="L1966" s="1">
        <v>45045.56104443287</v>
      </c>
      <c r="M1966">
        <v>-8.6428759999999993</v>
      </c>
      <c r="N1966">
        <v>-2.5316063999999998</v>
      </c>
      <c r="O1966">
        <v>2.4143580999999998</v>
      </c>
      <c r="P1966" s="1">
        <v>45045.561030381941</v>
      </c>
      <c r="Q1966">
        <v>-0.34191114</v>
      </c>
      <c r="R1966">
        <v>-0.59223890000000001</v>
      </c>
      <c r="S1966">
        <v>0.85355669999999995</v>
      </c>
    </row>
    <row r="1967" spans="3:19" x14ac:dyDescent="0.3">
      <c r="C1967" s="1">
        <v>45045.561031400466</v>
      </c>
      <c r="D1967">
        <v>9.9872320000000006</v>
      </c>
      <c r="E1967">
        <v>2.3806495999999999</v>
      </c>
      <c r="F1967">
        <v>-0.52211430000000003</v>
      </c>
      <c r="G1967" s="1">
        <v>45045.561031203702</v>
      </c>
      <c r="H1967">
        <v>4.1750559999999999E-2</v>
      </c>
      <c r="I1967">
        <v>2.9837145999999998E-2</v>
      </c>
      <c r="J1967">
        <v>9.9411879999999994E-2</v>
      </c>
      <c r="L1967" s="1">
        <v>45045.561044444446</v>
      </c>
      <c r="M1967">
        <v>-8.9563349999999993</v>
      </c>
      <c r="N1967">
        <v>-4.0701913999999997</v>
      </c>
      <c r="O1967">
        <v>1.995614</v>
      </c>
      <c r="P1967" s="1">
        <v>45045.561030416669</v>
      </c>
      <c r="Q1967">
        <v>-0.56781669999999995</v>
      </c>
      <c r="R1967">
        <v>-0.53851000000000004</v>
      </c>
      <c r="S1967">
        <v>0.61177669999999995</v>
      </c>
    </row>
    <row r="1968" spans="3:19" x14ac:dyDescent="0.3">
      <c r="C1968" s="1">
        <v>45045.561031597223</v>
      </c>
      <c r="D1968">
        <v>9.7477300000000007</v>
      </c>
      <c r="E1968">
        <v>2.5483009999999999</v>
      </c>
      <c r="F1968">
        <v>-0.27782230000000002</v>
      </c>
      <c r="G1968" s="1">
        <v>45045.561031412035</v>
      </c>
      <c r="H1968">
        <v>-4.0558110000000003E-3</v>
      </c>
      <c r="I1968">
        <v>6.3392974000000005E-2</v>
      </c>
      <c r="J1968">
        <v>-1.6701945999999999E-2</v>
      </c>
      <c r="L1968" s="1">
        <v>45045.561045023147</v>
      </c>
      <c r="M1968">
        <v>-8.7912300000000005</v>
      </c>
      <c r="N1968">
        <v>-2.7397819000000001</v>
      </c>
      <c r="O1968">
        <v>1.7611174999999999</v>
      </c>
      <c r="P1968" s="1">
        <v>45045.561030428238</v>
      </c>
      <c r="Q1968">
        <v>-0.59101780000000004</v>
      </c>
      <c r="R1968">
        <v>-0.40296668000000002</v>
      </c>
      <c r="S1968">
        <v>0.48356002999999997</v>
      </c>
    </row>
    <row r="1969" spans="3:19" x14ac:dyDescent="0.3">
      <c r="C1969" s="1">
        <v>45045.561031817131</v>
      </c>
      <c r="D1969">
        <v>9.8339510000000008</v>
      </c>
      <c r="E1969">
        <v>2.3854396000000002</v>
      </c>
      <c r="F1969">
        <v>-0.41194338000000003</v>
      </c>
      <c r="G1969" s="1">
        <v>45045.561031597223</v>
      </c>
      <c r="H1969">
        <v>-7.3830634000000006E-2</v>
      </c>
      <c r="I1969">
        <v>9.8014069999999995E-2</v>
      </c>
      <c r="J1969">
        <v>-7.9019919999999993E-2</v>
      </c>
      <c r="L1969" s="1">
        <v>45045.561045532406</v>
      </c>
      <c r="M1969">
        <v>-9.0017990000000001</v>
      </c>
      <c r="N1969">
        <v>-4.0175489999999998</v>
      </c>
      <c r="O1969">
        <v>2.5387846999999999</v>
      </c>
      <c r="P1969" s="1">
        <v>45045.561030902776</v>
      </c>
      <c r="Q1969">
        <v>-0.51897219999999999</v>
      </c>
      <c r="R1969">
        <v>-0.48600223999999997</v>
      </c>
      <c r="S1969">
        <v>0.27963444999999998</v>
      </c>
    </row>
    <row r="1970" spans="3:19" x14ac:dyDescent="0.3">
      <c r="C1970" s="1">
        <v>45045.561032164354</v>
      </c>
      <c r="D1970">
        <v>10.049502</v>
      </c>
      <c r="E1970">
        <v>2.2369482999999999</v>
      </c>
      <c r="F1970">
        <v>-0.79993652999999998</v>
      </c>
      <c r="G1970" s="1">
        <v>45045.561031828707</v>
      </c>
      <c r="H1970">
        <v>-0.13028964000000001</v>
      </c>
      <c r="I1970">
        <v>4.0489793000000003E-2</v>
      </c>
      <c r="J1970">
        <v>-5.6116734000000001E-2</v>
      </c>
      <c r="L1970" s="1">
        <v>45045.561045543982</v>
      </c>
      <c r="M1970">
        <v>-7.9896349999999998</v>
      </c>
      <c r="N1970">
        <v>-3.6394831999999999</v>
      </c>
      <c r="O1970">
        <v>2.4143580999999998</v>
      </c>
      <c r="P1970" s="1">
        <v>45045.561030902776</v>
      </c>
      <c r="Q1970">
        <v>-0.45181113000000001</v>
      </c>
      <c r="R1970">
        <v>-0.57880670000000001</v>
      </c>
      <c r="S1970">
        <v>1.099E-2</v>
      </c>
    </row>
    <row r="1971" spans="3:19" x14ac:dyDescent="0.3">
      <c r="C1971" s="1">
        <v>45045.561032349535</v>
      </c>
      <c r="D1971">
        <v>10.245894</v>
      </c>
      <c r="E1971">
        <v>2.1698878000000001</v>
      </c>
      <c r="F1971">
        <v>-1.0490185999999999</v>
      </c>
      <c r="G1971" s="1">
        <v>45045.561032175923</v>
      </c>
      <c r="H1971">
        <v>-0.14946440999999999</v>
      </c>
      <c r="I1971">
        <v>-4.7394525E-2</v>
      </c>
      <c r="J1971">
        <v>-2.7354592E-2</v>
      </c>
      <c r="L1971" s="1">
        <v>45045.561046076386</v>
      </c>
      <c r="M1971">
        <v>-8.5902329999999996</v>
      </c>
      <c r="N1971">
        <v>-2.9766715000000001</v>
      </c>
      <c r="O1971">
        <v>2.6368906000000001</v>
      </c>
      <c r="P1971" s="1">
        <v>45045.561031412035</v>
      </c>
      <c r="Q1971">
        <v>-0.68138003000000003</v>
      </c>
      <c r="R1971">
        <v>-0.67039000000000004</v>
      </c>
      <c r="S1971">
        <v>-0.20514667</v>
      </c>
    </row>
    <row r="1972" spans="3:19" x14ac:dyDescent="0.3">
      <c r="C1972" s="1">
        <v>45045.561032546299</v>
      </c>
      <c r="D1972">
        <v>10.130933000000001</v>
      </c>
      <c r="E1972">
        <v>2.1650977</v>
      </c>
      <c r="F1972">
        <v>-0.57959472999999995</v>
      </c>
      <c r="G1972" s="1">
        <v>45045.561032361111</v>
      </c>
      <c r="H1972">
        <v>-0.11803911</v>
      </c>
      <c r="I1972">
        <v>-6.2308226000000001E-2</v>
      </c>
      <c r="J1972">
        <v>-1.7767211000000002E-2</v>
      </c>
      <c r="L1972" s="1">
        <v>45045.561046643517</v>
      </c>
      <c r="M1972">
        <v>-9.3559370000000008</v>
      </c>
      <c r="N1972">
        <v>-3.7304105999999999</v>
      </c>
      <c r="O1972">
        <v>2.4047868000000001</v>
      </c>
      <c r="P1972" s="1">
        <v>45045.561031435187</v>
      </c>
      <c r="Q1972">
        <v>-0.67893780000000004</v>
      </c>
      <c r="R1972">
        <v>-0.61055559999999998</v>
      </c>
      <c r="S1972">
        <v>-0.20758889999999999</v>
      </c>
    </row>
    <row r="1973" spans="3:19" x14ac:dyDescent="0.3">
      <c r="C1973" s="1">
        <v>45045.561032789352</v>
      </c>
      <c r="D1973">
        <v>9.8962210000000006</v>
      </c>
      <c r="E1973">
        <v>2.0549268999999999</v>
      </c>
      <c r="F1973">
        <v>0.14849122000000001</v>
      </c>
      <c r="G1973" s="1">
        <v>45045.561032557867</v>
      </c>
      <c r="H1973">
        <v>-8.8211700000000004E-2</v>
      </c>
      <c r="I1973">
        <v>-3.9937674999999999E-2</v>
      </c>
      <c r="J1973">
        <v>-3.1083016000000002E-2</v>
      </c>
      <c r="L1973" s="1">
        <v>45045.561046655093</v>
      </c>
      <c r="M1973">
        <v>-8.1954170000000008</v>
      </c>
      <c r="N1973">
        <v>-3.9338004999999998</v>
      </c>
      <c r="O1973">
        <v>1.9190438000000001</v>
      </c>
      <c r="P1973" s="1">
        <v>45045.561031956022</v>
      </c>
      <c r="Q1973">
        <v>-0.44936890000000002</v>
      </c>
      <c r="R1973">
        <v>-0.35656446000000003</v>
      </c>
      <c r="S1973">
        <v>-0.31504666999999997</v>
      </c>
    </row>
    <row r="1974" spans="3:19" x14ac:dyDescent="0.3">
      <c r="C1974" s="1">
        <v>45045.561033032405</v>
      </c>
      <c r="D1974">
        <v>9.9058010000000003</v>
      </c>
      <c r="E1974">
        <v>2.1746778</v>
      </c>
      <c r="F1974">
        <v>-1.4370117E-2</v>
      </c>
      <c r="G1974" s="1">
        <v>45045.561032800928</v>
      </c>
      <c r="H1974">
        <v>-7.3298000000000002E-2</v>
      </c>
      <c r="I1974">
        <v>-6.3818440000000002E-3</v>
      </c>
      <c r="J1974">
        <v>-5.4518837000000001E-2</v>
      </c>
      <c r="L1974" s="1">
        <v>45045.561047037037</v>
      </c>
      <c r="M1974">
        <v>-8.7864450000000005</v>
      </c>
      <c r="N1974">
        <v>-3.3930224999999998</v>
      </c>
      <c r="O1974">
        <v>2.7421749000000002</v>
      </c>
      <c r="P1974" s="1">
        <v>45045.561031967591</v>
      </c>
      <c r="Q1974">
        <v>-0.30161445999999997</v>
      </c>
      <c r="R1974">
        <v>-0.29672999999999999</v>
      </c>
      <c r="S1974">
        <v>-0.36022779999999999</v>
      </c>
    </row>
    <row r="1975" spans="3:19" x14ac:dyDescent="0.3">
      <c r="C1975" s="1">
        <v>45045.561033229169</v>
      </c>
      <c r="D1975">
        <v>9.9393309999999992</v>
      </c>
      <c r="E1975">
        <v>2.2561084999999999</v>
      </c>
      <c r="F1975">
        <v>-0.76640629999999998</v>
      </c>
      <c r="G1975" s="1">
        <v>45045.561033032405</v>
      </c>
      <c r="H1975">
        <v>-3.6013745E-2</v>
      </c>
      <c r="I1975">
        <v>8.9491955999999998E-2</v>
      </c>
      <c r="J1975">
        <v>-4.7061987E-2</v>
      </c>
      <c r="L1975" s="1">
        <v>45045.561047615738</v>
      </c>
      <c r="M1975">
        <v>-9.5473619999999997</v>
      </c>
      <c r="N1975">
        <v>-3.3068810000000002</v>
      </c>
      <c r="O1975">
        <v>2.2707887000000002</v>
      </c>
      <c r="P1975" s="1">
        <v>45045.561032465281</v>
      </c>
      <c r="Q1975">
        <v>0.11966889</v>
      </c>
      <c r="R1975">
        <v>-0.38587110000000002</v>
      </c>
      <c r="S1975">
        <v>-0.31504666999999997</v>
      </c>
    </row>
    <row r="1976" spans="3:19" x14ac:dyDescent="0.3">
      <c r="C1976" s="1">
        <v>45045.561033460646</v>
      </c>
      <c r="D1976">
        <v>9.7381499999999992</v>
      </c>
      <c r="E1976">
        <v>2.1267773999999999</v>
      </c>
      <c r="F1976">
        <v>-0.67060549999999997</v>
      </c>
      <c r="G1976" s="1">
        <v>45045.561033229169</v>
      </c>
      <c r="H1976">
        <v>-2.110004E-2</v>
      </c>
      <c r="I1976">
        <v>0.15553834999999999</v>
      </c>
      <c r="J1976">
        <v>-8.1798310000000003E-3</v>
      </c>
      <c r="L1976" s="1">
        <v>45045.56104763889</v>
      </c>
      <c r="M1976">
        <v>-8.7649100000000004</v>
      </c>
      <c r="N1976">
        <v>-3.1417760000000001</v>
      </c>
      <c r="O1976">
        <v>2.0291134999999998</v>
      </c>
      <c r="P1976" s="1">
        <v>45045.561032465281</v>
      </c>
      <c r="Q1976">
        <v>0.33824779999999999</v>
      </c>
      <c r="R1976">
        <v>-0.39686114</v>
      </c>
      <c r="S1976">
        <v>-0.11356334</v>
      </c>
    </row>
    <row r="1977" spans="3:19" x14ac:dyDescent="0.3">
      <c r="C1977" s="1">
        <v>45045.561033703707</v>
      </c>
      <c r="D1977">
        <v>9.5896589999999993</v>
      </c>
      <c r="E1977">
        <v>2.1603075999999999</v>
      </c>
      <c r="F1977">
        <v>-0.23471193000000001</v>
      </c>
      <c r="G1977" s="1">
        <v>45045.561033472222</v>
      </c>
      <c r="H1977">
        <v>-4.0807432999999997E-2</v>
      </c>
      <c r="I1977">
        <v>9.5883540000000003E-2</v>
      </c>
      <c r="J1977">
        <v>-2.0963004E-2</v>
      </c>
      <c r="L1977" s="1">
        <v>45045.561048101852</v>
      </c>
      <c r="M1977">
        <v>-7.8149585999999998</v>
      </c>
      <c r="N1977">
        <v>-2.3712873000000001</v>
      </c>
      <c r="O1977">
        <v>1.9262222</v>
      </c>
      <c r="P1977" s="1">
        <v>45045.56103247685</v>
      </c>
      <c r="Q1977">
        <v>-0.38587110000000002</v>
      </c>
      <c r="R1977">
        <v>-0.63375669999999995</v>
      </c>
      <c r="S1977">
        <v>8.5477780000000007E-3</v>
      </c>
    </row>
    <row r="1978" spans="3:19" x14ac:dyDescent="0.3">
      <c r="C1978" s="1">
        <v>45045.561033958336</v>
      </c>
      <c r="D1978">
        <v>10.030341999999999</v>
      </c>
      <c r="E1978">
        <v>2.2034180000000001</v>
      </c>
      <c r="F1978">
        <v>-0.46942386000000003</v>
      </c>
      <c r="G1978" s="1">
        <v>45045.561033703707</v>
      </c>
      <c r="H1978">
        <v>4.9989372000000002E-3</v>
      </c>
      <c r="I1978">
        <v>-5.5384006E-2</v>
      </c>
      <c r="J1978">
        <v>-4.4398826000000002E-2</v>
      </c>
      <c r="L1978" s="1">
        <v>45045.561048611111</v>
      </c>
      <c r="M1978">
        <v>-9.4636134999999992</v>
      </c>
      <c r="N1978">
        <v>-3.2973096000000002</v>
      </c>
      <c r="O1978">
        <v>2.2899313000000001</v>
      </c>
      <c r="P1978" s="1">
        <v>45045.561032986108</v>
      </c>
      <c r="Q1978">
        <v>-1.1539501000000001</v>
      </c>
      <c r="R1978">
        <v>-0.74487780000000003</v>
      </c>
      <c r="S1978">
        <v>-4.3959999999999999E-2</v>
      </c>
    </row>
    <row r="1979" spans="3:19" x14ac:dyDescent="0.3">
      <c r="C1979" s="1">
        <v>45045.561034178238</v>
      </c>
      <c r="D1979">
        <v>10.207573999999999</v>
      </c>
      <c r="E1979">
        <v>2.3040090000000002</v>
      </c>
      <c r="F1979">
        <v>-0.81430670000000005</v>
      </c>
      <c r="G1979" s="1">
        <v>45045.561033969905</v>
      </c>
      <c r="H1979">
        <v>5.3468469999999997E-2</v>
      </c>
      <c r="I1979">
        <v>-0.10438618</v>
      </c>
      <c r="J1979">
        <v>-4.7594617999999998E-2</v>
      </c>
      <c r="L1979" s="1">
        <v>45045.561048622687</v>
      </c>
      <c r="M1979">
        <v>-8.9108715000000007</v>
      </c>
      <c r="N1979">
        <v>-3.7064821999999999</v>
      </c>
      <c r="O1979">
        <v>1.6199409</v>
      </c>
      <c r="P1979" s="1">
        <v>45045.561032997684</v>
      </c>
      <c r="Q1979">
        <v>-1.1063267000000001</v>
      </c>
      <c r="R1979">
        <v>-0.71190779999999998</v>
      </c>
      <c r="S1979">
        <v>-5.6171110000000003E-2</v>
      </c>
    </row>
    <row r="1980" spans="3:19" x14ac:dyDescent="0.3">
      <c r="C1980" s="1">
        <v>45045.561034398146</v>
      </c>
      <c r="D1980">
        <v>9.972861</v>
      </c>
      <c r="E1980">
        <v>2.5195606000000002</v>
      </c>
      <c r="F1980">
        <v>-0.63228519999999999</v>
      </c>
      <c r="G1980" s="1">
        <v>45045.561034189814</v>
      </c>
      <c r="H1980">
        <v>4.3881089999999998E-2</v>
      </c>
      <c r="I1980">
        <v>5.4237480000000004E-4</v>
      </c>
      <c r="J1980">
        <v>-4.0670400000000002E-2</v>
      </c>
      <c r="L1980" s="1">
        <v>45045.561049131946</v>
      </c>
      <c r="M1980">
        <v>-8.2408809999999999</v>
      </c>
      <c r="N1980">
        <v>-2.6464617000000001</v>
      </c>
      <c r="O1980">
        <v>2.6153553</v>
      </c>
      <c r="P1980" s="1">
        <v>45045.561033495367</v>
      </c>
      <c r="Q1980">
        <v>-3.6633335000000003E-2</v>
      </c>
      <c r="R1980">
        <v>-0.46280113000000001</v>
      </c>
      <c r="S1980">
        <v>0.10135223</v>
      </c>
    </row>
    <row r="1981" spans="3:19" x14ac:dyDescent="0.3">
      <c r="C1981" s="1">
        <v>45045.561034675928</v>
      </c>
      <c r="D1981">
        <v>9.7621000000000002</v>
      </c>
      <c r="E1981">
        <v>2.6009912000000002</v>
      </c>
      <c r="F1981">
        <v>-0.5891748</v>
      </c>
      <c r="G1981" s="1">
        <v>45045.561034409722</v>
      </c>
      <c r="H1981">
        <v>4.1750559999999999E-2</v>
      </c>
      <c r="I1981">
        <v>0.10280776</v>
      </c>
      <c r="J1981">
        <v>-3.1083016000000002E-2</v>
      </c>
      <c r="L1981" s="1">
        <v>45045.561049212964</v>
      </c>
      <c r="M1981">
        <v>-9.4037930000000003</v>
      </c>
      <c r="N1981">
        <v>-2.6967110000000001</v>
      </c>
      <c r="O1981">
        <v>2.5316063999999998</v>
      </c>
      <c r="P1981" s="1">
        <v>45045.561033541664</v>
      </c>
      <c r="Q1981">
        <v>0.50798224999999997</v>
      </c>
      <c r="R1981">
        <v>-0.23079</v>
      </c>
      <c r="S1981">
        <v>0.19904110999999999</v>
      </c>
    </row>
    <row r="1982" spans="3:19" x14ac:dyDescent="0.3">
      <c r="C1982" s="1">
        <v>45045.56103488426</v>
      </c>
      <c r="D1982">
        <v>9.948912</v>
      </c>
      <c r="E1982">
        <v>2.4525000000000001</v>
      </c>
      <c r="F1982">
        <v>-0.63228519999999999</v>
      </c>
      <c r="G1982" s="1">
        <v>45045.561034675928</v>
      </c>
      <c r="H1982">
        <v>2.7902123000000001E-2</v>
      </c>
      <c r="I1982">
        <v>5.8066655000000002E-2</v>
      </c>
      <c r="J1982">
        <v>-5.1855676000000003E-2</v>
      </c>
      <c r="L1982" s="1">
        <v>45045.561049687502</v>
      </c>
      <c r="M1982">
        <v>-9.4516500000000008</v>
      </c>
      <c r="N1982">
        <v>-3.8285162000000001</v>
      </c>
      <c r="O1982">
        <v>2.0554347000000002</v>
      </c>
      <c r="P1982" s="1">
        <v>45045.561034039354</v>
      </c>
      <c r="Q1982">
        <v>3.5412222E-2</v>
      </c>
      <c r="R1982">
        <v>-0.17706113000000001</v>
      </c>
      <c r="S1982">
        <v>0.17461889999999999</v>
      </c>
    </row>
    <row r="1983" spans="3:19" x14ac:dyDescent="0.3">
      <c r="C1983" s="1">
        <v>45045.561035231483</v>
      </c>
      <c r="D1983">
        <v>10.250684</v>
      </c>
      <c r="E1983">
        <v>2.3710694000000001</v>
      </c>
      <c r="F1983">
        <v>-0.5891748</v>
      </c>
      <c r="G1983" s="1">
        <v>45045.561034895836</v>
      </c>
      <c r="H1983">
        <v>-3.4948479999999997E-2</v>
      </c>
      <c r="I1983">
        <v>-9.0005109999999999E-2</v>
      </c>
      <c r="J1983">
        <v>-4.2268294999999997E-2</v>
      </c>
      <c r="L1983" s="1">
        <v>45045.561050185184</v>
      </c>
      <c r="M1983">
        <v>-8.145168</v>
      </c>
      <c r="N1983">
        <v>-3.3379876999999998</v>
      </c>
      <c r="O1983">
        <v>1.8017955000000001</v>
      </c>
      <c r="P1983" s="1">
        <v>45045.561034050923</v>
      </c>
      <c r="Q1983">
        <v>-0.60322889999999996</v>
      </c>
      <c r="R1983">
        <v>-0.27841336</v>
      </c>
      <c r="S1983">
        <v>5.6171110000000003E-2</v>
      </c>
    </row>
    <row r="1984" spans="3:19" x14ac:dyDescent="0.3">
      <c r="C1984" s="1">
        <v>45045.561035451392</v>
      </c>
      <c r="D1984">
        <v>10.461446</v>
      </c>
      <c r="E1984">
        <v>2.4956105000000002</v>
      </c>
      <c r="F1984">
        <v>-0.54127440000000004</v>
      </c>
      <c r="G1984" s="1">
        <v>45045.561035300925</v>
      </c>
      <c r="H1984">
        <v>-4.6133756999999997E-2</v>
      </c>
      <c r="I1984">
        <v>-0.14220305999999999</v>
      </c>
      <c r="J1984">
        <v>-3.0017754000000001E-2</v>
      </c>
      <c r="L1984" s="1">
        <v>45045.56105019676</v>
      </c>
      <c r="M1984">
        <v>-7.9130644999999999</v>
      </c>
      <c r="N1984">
        <v>-3.2063823</v>
      </c>
      <c r="O1984">
        <v>1.7970098000000001</v>
      </c>
      <c r="P1984" s="1">
        <v>45045.561034560182</v>
      </c>
      <c r="Q1984">
        <v>-0.40174556</v>
      </c>
      <c r="R1984">
        <v>-0.19049335000000001</v>
      </c>
      <c r="S1984">
        <v>3.6633336000000002E-3</v>
      </c>
    </row>
    <row r="1985" spans="3:19" x14ac:dyDescent="0.3">
      <c r="C1985" s="1">
        <v>45045.561035648148</v>
      </c>
      <c r="D1985">
        <v>10.044712000000001</v>
      </c>
      <c r="E1985">
        <v>2.5004005</v>
      </c>
      <c r="F1985">
        <v>-0.57001466000000001</v>
      </c>
      <c r="G1985" s="1">
        <v>45045.561035462961</v>
      </c>
      <c r="H1985">
        <v>1.0857891E-2</v>
      </c>
      <c r="I1985">
        <v>1.598871E-2</v>
      </c>
      <c r="J1985">
        <v>-3.3746180000000001E-2</v>
      </c>
      <c r="L1985" s="1">
        <v>45045.561050694443</v>
      </c>
      <c r="M1985">
        <v>-8.5830549999999999</v>
      </c>
      <c r="N1985">
        <v>-3.7256247999999998</v>
      </c>
      <c r="O1985">
        <v>1.0408778000000001</v>
      </c>
      <c r="P1985" s="1">
        <v>45045.561035057872</v>
      </c>
      <c r="Q1985">
        <v>0.56171112999999995</v>
      </c>
      <c r="R1985">
        <v>0.37976557</v>
      </c>
      <c r="S1985">
        <v>8.4256670000000006E-2</v>
      </c>
    </row>
    <row r="1986" spans="3:19" x14ac:dyDescent="0.3">
      <c r="C1986" s="1">
        <v>45045.561035844905</v>
      </c>
      <c r="D1986">
        <v>9.2783060000000006</v>
      </c>
      <c r="E1986">
        <v>2.5674610000000002</v>
      </c>
      <c r="F1986">
        <v>-0.29698244000000001</v>
      </c>
      <c r="G1986" s="1">
        <v>45045.561035659724</v>
      </c>
      <c r="H1986">
        <v>1.4586317E-2</v>
      </c>
      <c r="I1986">
        <v>0.21998686000000001</v>
      </c>
      <c r="J1986">
        <v>-6.6236740000000002E-2</v>
      </c>
      <c r="L1986" s="1">
        <v>45045.561051215278</v>
      </c>
      <c r="M1986">
        <v>-7.5517482999999999</v>
      </c>
      <c r="N1986">
        <v>-5.7451673000000003</v>
      </c>
      <c r="O1986">
        <v>1.1796614999999999</v>
      </c>
      <c r="P1986" s="1">
        <v>45045.561035115737</v>
      </c>
      <c r="Q1986">
        <v>1.0635878000000001</v>
      </c>
      <c r="R1986">
        <v>0.81081784000000001</v>
      </c>
      <c r="S1986">
        <v>0.21125223000000001</v>
      </c>
    </row>
    <row r="1987" spans="3:19" x14ac:dyDescent="0.3">
      <c r="C1987" s="1">
        <v>45045.561036041669</v>
      </c>
      <c r="D1987">
        <v>9.2783060000000006</v>
      </c>
      <c r="E1987">
        <v>2.7207422000000001</v>
      </c>
      <c r="F1987">
        <v>-0.1820215</v>
      </c>
      <c r="G1987" s="1">
        <v>45045.561035856481</v>
      </c>
      <c r="H1987">
        <v>-5.2525339999999997E-2</v>
      </c>
      <c r="I1987">
        <v>0.22637843999999999</v>
      </c>
      <c r="J1987">
        <v>-9.2868350000000002E-2</v>
      </c>
      <c r="L1987" s="1">
        <v>45045.561051724537</v>
      </c>
      <c r="M1987">
        <v>-8.7003029999999999</v>
      </c>
      <c r="N1987">
        <v>-4.5032920000000001</v>
      </c>
      <c r="O1987">
        <v>2.0793629</v>
      </c>
      <c r="P1987" s="1">
        <v>45045.561035115737</v>
      </c>
      <c r="Q1987">
        <v>0.87797890000000001</v>
      </c>
      <c r="R1987">
        <v>0.70213890000000001</v>
      </c>
      <c r="S1987">
        <v>9.1583334000000002E-2</v>
      </c>
    </row>
    <row r="1988" spans="3:19" x14ac:dyDescent="0.3">
      <c r="C1988" s="1">
        <v>45045.561036388892</v>
      </c>
      <c r="D1988">
        <v>9.7764699999999998</v>
      </c>
      <c r="E1988">
        <v>2.7494825999999999</v>
      </c>
      <c r="F1988">
        <v>-0.7568262</v>
      </c>
      <c r="G1988" s="1">
        <v>45045.561036053237</v>
      </c>
      <c r="H1988">
        <v>-9.4603284999999995E-2</v>
      </c>
      <c r="I1988">
        <v>-3.1860508E-3</v>
      </c>
      <c r="J1988">
        <v>-6.7834640000000002E-2</v>
      </c>
      <c r="L1988" s="1">
        <v>45045.561052256948</v>
      </c>
      <c r="M1988">
        <v>-8.8630150000000008</v>
      </c>
      <c r="N1988">
        <v>-3.2494529999999999</v>
      </c>
      <c r="O1988">
        <v>2.2803599999999999</v>
      </c>
      <c r="P1988" s="1">
        <v>45045.561035127314</v>
      </c>
      <c r="Q1988">
        <v>0.53728889999999996</v>
      </c>
      <c r="R1988">
        <v>0.33458443999999998</v>
      </c>
      <c r="S1988">
        <v>-8.7919999999999998E-2</v>
      </c>
    </row>
    <row r="1989" spans="3:19" x14ac:dyDescent="0.3">
      <c r="C1989" s="1">
        <v>45045.561036643521</v>
      </c>
      <c r="D1989">
        <v>10.059082</v>
      </c>
      <c r="E1989">
        <v>2.5818311999999999</v>
      </c>
      <c r="F1989">
        <v>-0.78556645000000003</v>
      </c>
      <c r="G1989" s="1">
        <v>45045.561036400461</v>
      </c>
      <c r="H1989">
        <v>-0.12230016</v>
      </c>
      <c r="I1989">
        <v>-0.25139265999999999</v>
      </c>
      <c r="J1989">
        <v>-6.3040949999999998E-2</v>
      </c>
      <c r="L1989" s="1">
        <v>45045.561052280093</v>
      </c>
      <c r="M1989">
        <v>-8.178668</v>
      </c>
      <c r="N1989">
        <v>-3.1202407000000001</v>
      </c>
      <c r="O1989">
        <v>-4.3070808000000002E-2</v>
      </c>
      <c r="P1989" s="1">
        <v>45045.561035613428</v>
      </c>
      <c r="Q1989">
        <v>0.45669559999999998</v>
      </c>
      <c r="R1989">
        <v>0.32481557</v>
      </c>
      <c r="S1989">
        <v>-0.14042778</v>
      </c>
    </row>
    <row r="1990" spans="3:19" x14ac:dyDescent="0.3">
      <c r="C1990" s="1">
        <v>45045.561036805557</v>
      </c>
      <c r="D1990">
        <v>10.015972</v>
      </c>
      <c r="E1990">
        <v>2.1890480000000001</v>
      </c>
      <c r="F1990">
        <v>-0.60354494999999997</v>
      </c>
      <c r="G1990" s="1">
        <v>45045.56103665509</v>
      </c>
      <c r="H1990">
        <v>-0.15532335999999999</v>
      </c>
      <c r="I1990">
        <v>-0.26683899999999999</v>
      </c>
      <c r="J1990">
        <v>-7.2628330000000005E-2</v>
      </c>
      <c r="L1990" s="1">
        <v>45045.561052835648</v>
      </c>
      <c r="M1990">
        <v>-9.3702939999999995</v>
      </c>
      <c r="N1990">
        <v>-3.644269</v>
      </c>
      <c r="O1990">
        <v>0.43310090000000001</v>
      </c>
      <c r="P1990" s="1">
        <v>45045.561035625004</v>
      </c>
      <c r="Q1990">
        <v>1.0306177999999999</v>
      </c>
      <c r="R1990">
        <v>0.61299782999999997</v>
      </c>
      <c r="S1990">
        <v>1.4653334E-2</v>
      </c>
    </row>
    <row r="1991" spans="3:19" x14ac:dyDescent="0.3">
      <c r="C1991" s="1">
        <v>45045.561036990737</v>
      </c>
      <c r="D1991">
        <v>9.915381</v>
      </c>
      <c r="E1991">
        <v>1.9303858</v>
      </c>
      <c r="F1991">
        <v>-0.37362307</v>
      </c>
      <c r="G1991" s="1">
        <v>45045.561036817133</v>
      </c>
      <c r="H1991">
        <v>-0.13295281</v>
      </c>
      <c r="I1991">
        <v>-0.14699675000000001</v>
      </c>
      <c r="J1991">
        <v>-7.795465E-2</v>
      </c>
      <c r="L1991" s="1">
        <v>45045.561052847224</v>
      </c>
      <c r="M1991">
        <v>-10.542776</v>
      </c>
      <c r="N1991">
        <v>-4.1874393999999997</v>
      </c>
      <c r="O1991">
        <v>2.7134610000000001</v>
      </c>
      <c r="P1991" s="1">
        <v>45045.561035636572</v>
      </c>
      <c r="Q1991">
        <v>1.2565234000000001</v>
      </c>
      <c r="R1991">
        <v>0.7106867</v>
      </c>
      <c r="S1991">
        <v>0.14287000999999999</v>
      </c>
    </row>
    <row r="1992" spans="3:19" x14ac:dyDescent="0.3">
      <c r="C1992" s="1">
        <v>45045.561037233798</v>
      </c>
      <c r="D1992">
        <v>10.039923</v>
      </c>
      <c r="E1992">
        <v>1.9447559000000001</v>
      </c>
      <c r="F1992">
        <v>-0.60833495999999998</v>
      </c>
      <c r="G1992" s="1">
        <v>45045.561037002313</v>
      </c>
      <c r="H1992">
        <v>-3.9742168000000001E-2</v>
      </c>
      <c r="I1992">
        <v>-3.7274513000000002E-2</v>
      </c>
      <c r="J1992">
        <v>-8.3813609999999997E-2</v>
      </c>
      <c r="L1992" s="1">
        <v>45045.561053287034</v>
      </c>
      <c r="M1992">
        <v>-9.3894359999999999</v>
      </c>
      <c r="N1992">
        <v>-3.8811583999999999</v>
      </c>
      <c r="O1992">
        <v>1.6486548000000001</v>
      </c>
      <c r="P1992" s="1">
        <v>45045.56103611111</v>
      </c>
      <c r="Q1992">
        <v>0.51775115999999999</v>
      </c>
      <c r="R1992">
        <v>0.50065559999999998</v>
      </c>
      <c r="S1992">
        <v>-6.1055560000000002E-2</v>
      </c>
    </row>
    <row r="1993" spans="3:19" x14ac:dyDescent="0.3">
      <c r="C1993" s="1">
        <v>45045.561037465275</v>
      </c>
      <c r="D1993">
        <v>10.001602</v>
      </c>
      <c r="E1993">
        <v>2.1315675000000001</v>
      </c>
      <c r="F1993">
        <v>-0.77598639999999997</v>
      </c>
      <c r="G1993" s="1">
        <v>45045.561037245374</v>
      </c>
      <c r="H1993">
        <v>6.0925319999999998E-2</v>
      </c>
      <c r="I1993">
        <v>4.2708004000000001E-3</v>
      </c>
      <c r="J1993">
        <v>-8.4878869999999995E-2</v>
      </c>
      <c r="L1993" s="1">
        <v>45045.561053819445</v>
      </c>
      <c r="M1993">
        <v>-7.6713896000000004</v>
      </c>
      <c r="N1993">
        <v>-3.7160535000000001</v>
      </c>
      <c r="O1993">
        <v>1.550549</v>
      </c>
      <c r="P1993" s="1">
        <v>45045.561036631945</v>
      </c>
      <c r="Q1993">
        <v>-4.5181114000000001E-2</v>
      </c>
      <c r="R1993">
        <v>0.29184556</v>
      </c>
      <c r="S1993">
        <v>-0.31016224999999997</v>
      </c>
    </row>
    <row r="1994" spans="3:19" x14ac:dyDescent="0.3">
      <c r="C1994" s="1">
        <v>45045.561037962965</v>
      </c>
      <c r="D1994">
        <v>9.6902489999999997</v>
      </c>
      <c r="E1994">
        <v>2.4956105000000002</v>
      </c>
      <c r="F1994">
        <v>-0.55085450000000002</v>
      </c>
      <c r="G1994" s="1">
        <v>45045.561037465275</v>
      </c>
      <c r="H1994">
        <v>0.101938</v>
      </c>
      <c r="I1994">
        <v>-1.1708166000000001E-2</v>
      </c>
      <c r="J1994">
        <v>-8.9672559999999998E-2</v>
      </c>
      <c r="L1994" s="1">
        <v>45045.56105384259</v>
      </c>
      <c r="M1994">
        <v>-9.0305129999999991</v>
      </c>
      <c r="N1994">
        <v>-3.9338004999999998</v>
      </c>
      <c r="O1994">
        <v>2.201397</v>
      </c>
      <c r="P1994" s="1">
        <v>45045.561036643521</v>
      </c>
      <c r="Q1994">
        <v>-8.9141116000000006E-2</v>
      </c>
      <c r="R1994">
        <v>0.34313222999999998</v>
      </c>
      <c r="S1994">
        <v>-0.31504666999999997</v>
      </c>
    </row>
    <row r="1995" spans="3:19" x14ac:dyDescent="0.3">
      <c r="C1995" s="1">
        <v>45045.561037974534</v>
      </c>
      <c r="D1995">
        <v>9.5704980000000006</v>
      </c>
      <c r="E1995">
        <v>2.7734326999999999</v>
      </c>
      <c r="F1995">
        <v>-0.48858400000000002</v>
      </c>
      <c r="G1995" s="1">
        <v>45045.561037962965</v>
      </c>
      <c r="H1995">
        <v>0.11791697</v>
      </c>
      <c r="I1995">
        <v>-9.2668265E-2</v>
      </c>
      <c r="J1995">
        <v>-6.0377788000000002E-2</v>
      </c>
      <c r="L1995" s="1">
        <v>45045.561054328704</v>
      </c>
      <c r="M1995">
        <v>-9.8632144999999998</v>
      </c>
      <c r="N1995">
        <v>-4.3669013999999997</v>
      </c>
      <c r="O1995">
        <v>1.4333007</v>
      </c>
      <c r="P1995" s="1">
        <v>45045.561036666666</v>
      </c>
      <c r="Q1995">
        <v>0.21857889999999999</v>
      </c>
      <c r="R1995">
        <v>0.49821335</v>
      </c>
      <c r="S1995">
        <v>-0.21247335000000001</v>
      </c>
    </row>
    <row r="1996" spans="3:19" x14ac:dyDescent="0.3">
      <c r="C1996" s="1">
        <v>45045.561038194443</v>
      </c>
      <c r="D1996">
        <v>9.7429400000000008</v>
      </c>
      <c r="E1996">
        <v>2.8404932000000001</v>
      </c>
      <c r="F1996">
        <v>-0.88136720000000002</v>
      </c>
      <c r="G1996" s="1">
        <v>45045.561037974534</v>
      </c>
      <c r="H1996">
        <v>0.12271066</v>
      </c>
      <c r="I1996">
        <v>-0.30039483</v>
      </c>
      <c r="J1996">
        <v>-1.7882448000000001E-3</v>
      </c>
      <c r="L1996" s="1">
        <v>45045.561054849539</v>
      </c>
      <c r="M1996">
        <v>-8.9395860000000003</v>
      </c>
      <c r="N1996">
        <v>-3.5389848000000002</v>
      </c>
      <c r="O1996">
        <v>0.89730847000000002</v>
      </c>
      <c r="P1996" s="1">
        <v>45045.56103715278</v>
      </c>
      <c r="Q1996">
        <v>9.768889E-2</v>
      </c>
      <c r="R1996">
        <v>0.42861002999999998</v>
      </c>
      <c r="S1996">
        <v>-0.33092110000000002</v>
      </c>
    </row>
    <row r="1997" spans="3:19" x14ac:dyDescent="0.3">
      <c r="C1997" s="1">
        <v>45045.561038518521</v>
      </c>
      <c r="D1997">
        <v>9.9776520000000009</v>
      </c>
      <c r="E1997">
        <v>2.8261232000000001</v>
      </c>
      <c r="F1997">
        <v>-1.1831396999999999</v>
      </c>
      <c r="G1997" s="1">
        <v>45045.561038206019</v>
      </c>
      <c r="H1997">
        <v>9.5013780000000006E-2</v>
      </c>
      <c r="I1997">
        <v>-0.48415293999999998</v>
      </c>
      <c r="J1997">
        <v>2.4843367000000002E-2</v>
      </c>
      <c r="L1997" s="1">
        <v>45045.561054872684</v>
      </c>
      <c r="M1997">
        <v>-9.0161560000000005</v>
      </c>
      <c r="N1997">
        <v>-3.0867412000000001</v>
      </c>
      <c r="O1997">
        <v>1.4883356999999999</v>
      </c>
      <c r="P1997" s="1">
        <v>45045.56103715278</v>
      </c>
      <c r="Q1997">
        <v>-0.35778557999999999</v>
      </c>
      <c r="R1997">
        <v>0.33580557</v>
      </c>
      <c r="S1997">
        <v>-0.54950005000000002</v>
      </c>
    </row>
    <row r="1998" spans="3:19" x14ac:dyDescent="0.3">
      <c r="C1998" s="1">
        <v>45045.561038761574</v>
      </c>
      <c r="D1998">
        <v>10.054292999999999</v>
      </c>
      <c r="E1998">
        <v>2.7446926</v>
      </c>
      <c r="F1998">
        <v>-1.1687696000000001</v>
      </c>
      <c r="G1998" s="1">
        <v>45045.56103853009</v>
      </c>
      <c r="H1998">
        <v>2.3108434000000001E-2</v>
      </c>
      <c r="I1998">
        <v>-0.47456556999999999</v>
      </c>
      <c r="J1998">
        <v>2.0582309E-2</v>
      </c>
      <c r="L1998" s="1">
        <v>45045.561055902777</v>
      </c>
      <c r="M1998">
        <v>-9.4827560000000002</v>
      </c>
      <c r="N1998">
        <v>-4.1084766000000004</v>
      </c>
      <c r="O1998">
        <v>1.8855443000000001</v>
      </c>
      <c r="P1998" s="1">
        <v>45045.561037662039</v>
      </c>
      <c r="Q1998">
        <v>-0.41884112000000001</v>
      </c>
      <c r="R1998">
        <v>0.14775445000000001</v>
      </c>
      <c r="S1998">
        <v>-0.43837890000000002</v>
      </c>
    </row>
    <row r="1999" spans="3:19" x14ac:dyDescent="0.3">
      <c r="C1999" s="1">
        <v>45045.561038912034</v>
      </c>
      <c r="D1999">
        <v>9.9345420000000004</v>
      </c>
      <c r="E1999">
        <v>2.6201515</v>
      </c>
      <c r="F1999">
        <v>-0.90531740000000005</v>
      </c>
      <c r="G1999" s="1">
        <v>45045.56103877315</v>
      </c>
      <c r="H1999">
        <v>-2.5893731E-2</v>
      </c>
      <c r="I1999">
        <v>-0.31956960000000001</v>
      </c>
      <c r="J1999">
        <v>1.8984412999999999E-2</v>
      </c>
      <c r="L1999" s="1">
        <v>45045.561055914353</v>
      </c>
      <c r="M1999">
        <v>-8.9108715000000007</v>
      </c>
      <c r="N1999">
        <v>-4.6516469999999996</v>
      </c>
      <c r="O1999">
        <v>1.6079768000000001</v>
      </c>
      <c r="P1999" s="1">
        <v>45045.561037685184</v>
      </c>
      <c r="Q1999">
        <v>-6.2276669999999999E-2</v>
      </c>
      <c r="R1999">
        <v>8.1814445999999999E-2</v>
      </c>
      <c r="S1999">
        <v>-0.13798556000000001</v>
      </c>
    </row>
    <row r="2000" spans="3:19" x14ac:dyDescent="0.3">
      <c r="C2000" s="1">
        <v>45045.561039108798</v>
      </c>
      <c r="D2000">
        <v>9.800421</v>
      </c>
      <c r="E2000">
        <v>2.4477099999999998</v>
      </c>
      <c r="F2000">
        <v>-0.91968749999999999</v>
      </c>
      <c r="G2000" s="1">
        <v>45045.561038946762</v>
      </c>
      <c r="H2000">
        <v>-2.9089525000000001E-2</v>
      </c>
      <c r="I2000">
        <v>-0.20611893000000001</v>
      </c>
      <c r="J2000">
        <v>4.2420226999999998E-2</v>
      </c>
      <c r="L2000" s="1">
        <v>45045.561056412036</v>
      </c>
      <c r="M2000">
        <v>-8.9204430000000006</v>
      </c>
      <c r="N2000">
        <v>-3.3212378</v>
      </c>
      <c r="O2000">
        <v>1.2849457</v>
      </c>
      <c r="P2000" s="1">
        <v>45045.561038194443</v>
      </c>
      <c r="Q2000">
        <v>0.54339444999999997</v>
      </c>
      <c r="R2000">
        <v>0.14287000999999999</v>
      </c>
      <c r="S2000">
        <v>-8.5477780000000007E-3</v>
      </c>
    </row>
    <row r="2001" spans="3:19" x14ac:dyDescent="0.3">
      <c r="C2001" s="1">
        <v>45045.561039490742</v>
      </c>
      <c r="D2001">
        <v>9.7908399999999993</v>
      </c>
      <c r="E2001">
        <v>2.2848487</v>
      </c>
      <c r="F2001">
        <v>-1.1735597</v>
      </c>
      <c r="G2001" s="1">
        <v>45045.561039131942</v>
      </c>
      <c r="H2001">
        <v>-1.4708456999999999E-2</v>
      </c>
      <c r="I2001">
        <v>-0.20718420000000001</v>
      </c>
      <c r="J2001">
        <v>6.1062354999999999E-2</v>
      </c>
      <c r="L2001" s="1">
        <v>45045.561056423612</v>
      </c>
      <c r="M2001">
        <v>-9.8033940000000008</v>
      </c>
      <c r="N2001">
        <v>-3.1393833</v>
      </c>
      <c r="O2001">
        <v>0.99302137000000001</v>
      </c>
      <c r="P2001" s="1">
        <v>45045.561038703701</v>
      </c>
      <c r="Q2001">
        <v>0.79005890000000001</v>
      </c>
      <c r="R2001">
        <v>0.14531222999999999</v>
      </c>
      <c r="S2001">
        <v>-0.15019667</v>
      </c>
    </row>
    <row r="2002" spans="3:19" x14ac:dyDescent="0.3">
      <c r="C2002" s="1">
        <v>45045.561039675929</v>
      </c>
      <c r="D2002">
        <v>9.8291609999999991</v>
      </c>
      <c r="E2002">
        <v>2.5243506</v>
      </c>
      <c r="F2002">
        <v>-1.3699512</v>
      </c>
      <c r="G2002" s="1">
        <v>45045.561039502318</v>
      </c>
      <c r="H2002">
        <v>-1.4175824E-2</v>
      </c>
      <c r="I2002">
        <v>-0.25299053999999999</v>
      </c>
      <c r="J2002">
        <v>6.3725515999999996E-2</v>
      </c>
      <c r="L2002" s="1">
        <v>45045.561056493054</v>
      </c>
      <c r="M2002">
        <v>-10.262816000000001</v>
      </c>
      <c r="N2002">
        <v>-3.8548372</v>
      </c>
      <c r="O2002">
        <v>1.4715859</v>
      </c>
      <c r="P2002" s="1">
        <v>45045.561038726853</v>
      </c>
      <c r="Q2002">
        <v>0.55560560000000003</v>
      </c>
      <c r="R2002">
        <v>0.11966889</v>
      </c>
      <c r="S2002">
        <v>-0.33092110000000002</v>
      </c>
    </row>
    <row r="2003" spans="3:19" x14ac:dyDescent="0.3">
      <c r="C2003" s="1">
        <v>45045.561039849534</v>
      </c>
      <c r="D2003">
        <v>9.9441210000000009</v>
      </c>
      <c r="E2003">
        <v>2.6393116000000001</v>
      </c>
      <c r="F2003">
        <v>-1.5040723</v>
      </c>
      <c r="G2003" s="1">
        <v>45045.561039687498</v>
      </c>
      <c r="H2003">
        <v>2.4173697000000001E-2</v>
      </c>
      <c r="I2003">
        <v>-0.27642636999999998</v>
      </c>
      <c r="J2003">
        <v>6.2127620000000001E-2</v>
      </c>
      <c r="L2003" s="1">
        <v>45045.561056944447</v>
      </c>
      <c r="M2003">
        <v>-8.9970130000000008</v>
      </c>
      <c r="N2003">
        <v>-3.5174493999999998</v>
      </c>
      <c r="O2003">
        <v>2.0027925999999998</v>
      </c>
      <c r="P2003" s="1">
        <v>45045.561038738429</v>
      </c>
      <c r="Q2003">
        <v>0.22224224000000001</v>
      </c>
      <c r="R2003">
        <v>0.14409110999999999</v>
      </c>
      <c r="S2003">
        <v>-0.45547447000000002</v>
      </c>
    </row>
    <row r="2004" spans="3:19" x14ac:dyDescent="0.3">
      <c r="C2004" s="1">
        <v>45045.561040115739</v>
      </c>
      <c r="D2004">
        <v>9.9010110000000005</v>
      </c>
      <c r="E2004">
        <v>2.6488917000000001</v>
      </c>
      <c r="F2004">
        <v>-1.4274317000000001</v>
      </c>
      <c r="G2004" s="1">
        <v>45045.56103986111</v>
      </c>
      <c r="H2004">
        <v>0.100340106</v>
      </c>
      <c r="I2004">
        <v>-0.22635895</v>
      </c>
      <c r="J2004">
        <v>7.2780269999999994E-2</v>
      </c>
      <c r="L2004" s="1">
        <v>45045.561057997686</v>
      </c>
      <c r="M2004">
        <v>-8.7433739999999993</v>
      </c>
      <c r="N2004">
        <v>-4.0103707000000002</v>
      </c>
      <c r="O2004">
        <v>1.995614</v>
      </c>
      <c r="P2004" s="1">
        <v>45045.561038749998</v>
      </c>
      <c r="Q2004">
        <v>7.4487780000000003E-2</v>
      </c>
      <c r="R2004">
        <v>0.20636779</v>
      </c>
      <c r="S2004">
        <v>-0.53484666000000003</v>
      </c>
    </row>
    <row r="2005" spans="3:19" x14ac:dyDescent="0.3">
      <c r="C2005" s="1">
        <v>45045.561040277775</v>
      </c>
      <c r="D2005">
        <v>9.7429400000000008</v>
      </c>
      <c r="E2005">
        <v>2.6967921000000001</v>
      </c>
      <c r="F2005">
        <v>-1.3843213000000001</v>
      </c>
      <c r="G2005" s="1">
        <v>45045.561040127315</v>
      </c>
      <c r="H2005">
        <v>0.11152539</v>
      </c>
      <c r="I2005">
        <v>-0.1544536</v>
      </c>
      <c r="J2005">
        <v>6.7453940000000004E-2</v>
      </c>
      <c r="L2005" s="1">
        <v>45045.56105802083</v>
      </c>
      <c r="M2005">
        <v>-8.8414789999999996</v>
      </c>
      <c r="N2005">
        <v>-3.8021950000000002</v>
      </c>
      <c r="O2005">
        <v>1.8544376</v>
      </c>
      <c r="P2005" s="1">
        <v>45045.561039224536</v>
      </c>
      <c r="Q2005">
        <v>2.8085556000000001E-2</v>
      </c>
      <c r="R2005">
        <v>0.27963444999999998</v>
      </c>
      <c r="S2005">
        <v>-0.59834445000000003</v>
      </c>
    </row>
    <row r="2006" spans="3:19" x14ac:dyDescent="0.3">
      <c r="C2006" s="1">
        <v>45045.561040520835</v>
      </c>
      <c r="D2006">
        <v>9.7764699999999998</v>
      </c>
      <c r="E2006">
        <v>2.6441015999999999</v>
      </c>
      <c r="F2006">
        <v>-1.4322218</v>
      </c>
      <c r="G2006" s="1">
        <v>45045.561040289351</v>
      </c>
      <c r="H2006">
        <v>2.7902123000000001E-2</v>
      </c>
      <c r="I2006">
        <v>-0.11823461</v>
      </c>
      <c r="J2006">
        <v>5.5736035000000003E-2</v>
      </c>
      <c r="L2006" s="1">
        <v>45045.561058125</v>
      </c>
      <c r="M2006">
        <v>-9.1525470000000002</v>
      </c>
      <c r="N2006">
        <v>-3.3619157999999998</v>
      </c>
      <c r="O2006">
        <v>2.0027925999999998</v>
      </c>
      <c r="P2006" s="1">
        <v>45045.561039236112</v>
      </c>
      <c r="Q2006">
        <v>0.19537778</v>
      </c>
      <c r="R2006">
        <v>0.36144890000000002</v>
      </c>
      <c r="S2006">
        <v>-0.58979665999999997</v>
      </c>
    </row>
    <row r="2007" spans="3:19" x14ac:dyDescent="0.3">
      <c r="C2007" s="1">
        <v>45045.561040729168</v>
      </c>
      <c r="D2007">
        <v>9.8052100000000006</v>
      </c>
      <c r="E2007">
        <v>2.5962011999999999</v>
      </c>
      <c r="F2007">
        <v>-1.1735597</v>
      </c>
      <c r="G2007" s="1">
        <v>45045.561040532404</v>
      </c>
      <c r="H2007">
        <v>-6.7439040000000006E-2</v>
      </c>
      <c r="I2007">
        <v>-9.0005109999999999E-2</v>
      </c>
      <c r="J2007">
        <v>7.1715004999999998E-2</v>
      </c>
      <c r="L2007" s="1">
        <v>45045.561058541665</v>
      </c>
      <c r="M2007">
        <v>-9.5688980000000008</v>
      </c>
      <c r="N2007">
        <v>-4.1347975999999997</v>
      </c>
      <c r="O2007">
        <v>2.1296122</v>
      </c>
      <c r="P2007" s="1">
        <v>45045.561039780092</v>
      </c>
      <c r="Q2007">
        <v>1.1588345</v>
      </c>
      <c r="R2007">
        <v>0.53851000000000004</v>
      </c>
      <c r="S2007">
        <v>-0.34313222999999998</v>
      </c>
    </row>
    <row r="2008" spans="3:19" x14ac:dyDescent="0.3">
      <c r="C2008" s="1">
        <v>45045.561041006942</v>
      </c>
      <c r="D2008">
        <v>9.8483210000000003</v>
      </c>
      <c r="E2008">
        <v>2.3902296999999999</v>
      </c>
      <c r="F2008">
        <v>-1.0059083</v>
      </c>
      <c r="G2008" s="1">
        <v>45045.561040740744</v>
      </c>
      <c r="H2008">
        <v>-0.10685383</v>
      </c>
      <c r="I2008">
        <v>-6.5504019999999996E-2</v>
      </c>
      <c r="J2008">
        <v>9.4085559999999999E-2</v>
      </c>
      <c r="L2008" s="1">
        <v>45045.561058587962</v>
      </c>
      <c r="M2008">
        <v>-9.2961159999999996</v>
      </c>
      <c r="N2008">
        <v>-4.2017965000000004</v>
      </c>
      <c r="O2008">
        <v>1.8041883000000001</v>
      </c>
      <c r="P2008" s="1">
        <v>45045.561039803244</v>
      </c>
      <c r="Q2008">
        <v>1.8585312</v>
      </c>
      <c r="R2008">
        <v>0.66184220000000005</v>
      </c>
      <c r="S2008">
        <v>-0.20758889999999999</v>
      </c>
    </row>
    <row r="2009" spans="3:19" x14ac:dyDescent="0.3">
      <c r="C2009" s="1">
        <v>45045.561041203706</v>
      </c>
      <c r="D2009">
        <v>9.9968120000000003</v>
      </c>
      <c r="E2009">
        <v>2.0932472</v>
      </c>
      <c r="F2009">
        <v>-1.1496093999999999</v>
      </c>
      <c r="G2009" s="1">
        <v>45045.561041018518</v>
      </c>
      <c r="H2009">
        <v>-0.11537594</v>
      </c>
      <c r="I2009">
        <v>-0.10332091</v>
      </c>
      <c r="J2009">
        <v>0.110597156</v>
      </c>
      <c r="L2009" s="1">
        <v>45045.561059016203</v>
      </c>
      <c r="M2009">
        <v>-9.2099740000000008</v>
      </c>
      <c r="N2009">
        <v>-3.8309090000000001</v>
      </c>
      <c r="O2009">
        <v>2.1224337000000002</v>
      </c>
      <c r="P2009" s="1">
        <v>45045.561040266206</v>
      </c>
      <c r="Q2009">
        <v>2.1491555999999998</v>
      </c>
      <c r="R2009">
        <v>0.57392220000000005</v>
      </c>
      <c r="S2009">
        <v>-0.22102111999999999</v>
      </c>
    </row>
    <row r="2010" spans="3:19" x14ac:dyDescent="0.3">
      <c r="C2010" s="1">
        <v>45045.561041631947</v>
      </c>
      <c r="D2010">
        <v>10.2315235</v>
      </c>
      <c r="E2010">
        <v>1.9351758999999999</v>
      </c>
      <c r="F2010">
        <v>-1.3028907000000001</v>
      </c>
      <c r="G2010" s="1">
        <v>45045.561041215275</v>
      </c>
      <c r="H2010">
        <v>-0.12389806</v>
      </c>
      <c r="I2010">
        <v>-0.16563887999999999</v>
      </c>
      <c r="J2010">
        <v>0.13456560000000001</v>
      </c>
      <c r="L2010" s="1">
        <v>45045.561059560183</v>
      </c>
      <c r="M2010">
        <v>-8.5902329999999996</v>
      </c>
      <c r="N2010">
        <v>-4.5176489999999996</v>
      </c>
      <c r="O2010">
        <v>1.7659031000000001</v>
      </c>
      <c r="P2010" s="1">
        <v>45045.56104079861</v>
      </c>
      <c r="Q2010">
        <v>1.7840434000000001</v>
      </c>
      <c r="R2010">
        <v>0.30405666999999997</v>
      </c>
      <c r="S2010">
        <v>-0.26620223999999998</v>
      </c>
    </row>
    <row r="2011" spans="3:19" x14ac:dyDescent="0.3">
      <c r="C2011" s="1">
        <v>45045.561041793982</v>
      </c>
      <c r="D2011">
        <v>10.164463</v>
      </c>
      <c r="E2011">
        <v>2.0405566999999998</v>
      </c>
      <c r="F2011">
        <v>-1.5423925999999999</v>
      </c>
      <c r="G2011" s="1">
        <v>45045.561041655092</v>
      </c>
      <c r="H2011">
        <v>-0.118571736</v>
      </c>
      <c r="I2011">
        <v>-0.21943473999999999</v>
      </c>
      <c r="J2011">
        <v>0.16439301000000001</v>
      </c>
      <c r="L2011" s="1">
        <v>45045.561059583335</v>
      </c>
      <c r="M2011">
        <v>-8.5567340000000005</v>
      </c>
      <c r="N2011">
        <v>-4.5894336999999998</v>
      </c>
      <c r="O2011">
        <v>1.8855443000000001</v>
      </c>
      <c r="P2011" s="1">
        <v>45045.561040868059</v>
      </c>
      <c r="Q2011">
        <v>1.4018356000000001</v>
      </c>
      <c r="R2011">
        <v>5.6171110000000003E-2</v>
      </c>
      <c r="S2011">
        <v>-0.23079</v>
      </c>
    </row>
    <row r="2012" spans="3:19" x14ac:dyDescent="0.3">
      <c r="C2012" s="1">
        <v>45045.561042002315</v>
      </c>
      <c r="D2012">
        <v>9.8147909999999996</v>
      </c>
      <c r="E2012">
        <v>2.2082079999999999</v>
      </c>
      <c r="F2012">
        <v>-1.5328126</v>
      </c>
      <c r="G2012" s="1">
        <v>45045.561041793982</v>
      </c>
      <c r="H2012">
        <v>-0.11963928</v>
      </c>
      <c r="I2012">
        <v>-0.25139302000000002</v>
      </c>
      <c r="J2012">
        <v>0.16545605999999999</v>
      </c>
      <c r="L2012" s="1">
        <v>45045.561060115739</v>
      </c>
      <c r="M2012">
        <v>-8.6093759999999993</v>
      </c>
      <c r="N2012">
        <v>-4.3597229999999998</v>
      </c>
      <c r="O2012">
        <v>1.6534405000000001</v>
      </c>
      <c r="P2012" s="1">
        <v>45045.561040868059</v>
      </c>
      <c r="Q2012">
        <v>1.5092934</v>
      </c>
      <c r="R2012">
        <v>-6.8382226000000004E-2</v>
      </c>
      <c r="S2012">
        <v>-8.6698890000000001E-2</v>
      </c>
    </row>
    <row r="2013" spans="3:19" x14ac:dyDescent="0.3">
      <c r="C2013" s="1">
        <v>45045.561042245368</v>
      </c>
      <c r="D2013">
        <v>9.7189890000000005</v>
      </c>
      <c r="E2013">
        <v>2.1363574999999999</v>
      </c>
      <c r="F2013">
        <v>-1.2837305000000001</v>
      </c>
      <c r="G2013" s="1">
        <v>45045.561042002315</v>
      </c>
      <c r="H2013">
        <v>-0.14467299</v>
      </c>
      <c r="I2013">
        <v>-0.23860985000000001</v>
      </c>
      <c r="J2013">
        <v>0.14894447</v>
      </c>
      <c r="L2013" s="1">
        <v>45045.561060578701</v>
      </c>
      <c r="M2013">
        <v>-8.04467</v>
      </c>
      <c r="N2013">
        <v>-3.7256247999999998</v>
      </c>
      <c r="O2013">
        <v>1.8185452</v>
      </c>
      <c r="P2013" s="1">
        <v>45045.561040879627</v>
      </c>
      <c r="Q2013">
        <v>1.5630223000000001</v>
      </c>
      <c r="R2013">
        <v>-0.117226675</v>
      </c>
      <c r="S2013">
        <v>3.6633336000000002E-3</v>
      </c>
    </row>
    <row r="2014" spans="3:19" x14ac:dyDescent="0.3">
      <c r="C2014" s="1">
        <v>45045.561042557871</v>
      </c>
      <c r="D2014">
        <v>9.6040290000000006</v>
      </c>
      <c r="E2014">
        <v>2.1459377000000002</v>
      </c>
      <c r="F2014">
        <v>-1.1783496</v>
      </c>
      <c r="G2014" s="1">
        <v>45045.561042256944</v>
      </c>
      <c r="H2014">
        <v>-0.13402033999999999</v>
      </c>
      <c r="I2014">
        <v>-0.23115300999999999</v>
      </c>
      <c r="J2014">
        <v>0.12657389999999999</v>
      </c>
      <c r="L2014" s="1">
        <v>45045.561060601853</v>
      </c>
      <c r="M2014">
        <v>-7.2813590000000001</v>
      </c>
      <c r="N2014">
        <v>-3.9242290999999998</v>
      </c>
      <c r="O2014">
        <v>1.9214365</v>
      </c>
      <c r="P2014" s="1">
        <v>45045.561041319444</v>
      </c>
      <c r="Q2014">
        <v>1.3517699999999999</v>
      </c>
      <c r="R2014">
        <v>-0.15508111999999999</v>
      </c>
      <c r="S2014">
        <v>-2.0758889999999999E-2</v>
      </c>
    </row>
    <row r="2015" spans="3:19" x14ac:dyDescent="0.3">
      <c r="C2015" s="1">
        <v>45045.561042754627</v>
      </c>
      <c r="D2015">
        <v>9.7764699999999998</v>
      </c>
      <c r="E2015">
        <v>2.2513185</v>
      </c>
      <c r="F2015">
        <v>-1.5998730999999999</v>
      </c>
      <c r="G2015" s="1">
        <v>45045.561042569447</v>
      </c>
      <c r="H2015">
        <v>-7.1169739999999995E-2</v>
      </c>
      <c r="I2015">
        <v>-0.26470882000000001</v>
      </c>
      <c r="J2015">
        <v>7.2245420000000005E-2</v>
      </c>
      <c r="L2015" s="1">
        <v>45045.561061099535</v>
      </c>
      <c r="M2015">
        <v>-8.1355970000000006</v>
      </c>
      <c r="N2015">
        <v>-4.2855452999999999</v>
      </c>
      <c r="O2015">
        <v>2.2492532999999999</v>
      </c>
      <c r="P2015" s="1">
        <v>45045.561041331021</v>
      </c>
      <c r="Q2015">
        <v>0.89629559999999997</v>
      </c>
      <c r="R2015">
        <v>-0.16973445000000001</v>
      </c>
      <c r="S2015">
        <v>-4.7623336000000002E-2</v>
      </c>
    </row>
    <row r="2016" spans="3:19" x14ac:dyDescent="0.3">
      <c r="C2016" s="1">
        <v>45045.561042939815</v>
      </c>
      <c r="D2016">
        <v>10.221944000000001</v>
      </c>
      <c r="E2016">
        <v>2.0357666000000001</v>
      </c>
      <c r="F2016">
        <v>-2.0070264</v>
      </c>
      <c r="G2016" s="1">
        <v>45045.561042766203</v>
      </c>
      <c r="H2016">
        <v>-2.4830738000000002E-2</v>
      </c>
      <c r="I2016">
        <v>-0.31850466</v>
      </c>
      <c r="J2016">
        <v>3.6559059999999997E-2</v>
      </c>
      <c r="L2016" s="1">
        <v>45045.56106162037</v>
      </c>
      <c r="M2016">
        <v>-9.2841520000000006</v>
      </c>
      <c r="N2016">
        <v>-3.6634114000000002</v>
      </c>
      <c r="O2016">
        <v>1.9262222</v>
      </c>
      <c r="P2016" s="1">
        <v>45045.561041331021</v>
      </c>
      <c r="Q2016">
        <v>0.59590226000000002</v>
      </c>
      <c r="R2016">
        <v>-0.16607111999999999</v>
      </c>
      <c r="S2016">
        <v>1.8316668000000001E-2</v>
      </c>
    </row>
    <row r="2017" spans="3:19" x14ac:dyDescent="0.3">
      <c r="C2017" s="1">
        <v>45045.561043148147</v>
      </c>
      <c r="D2017">
        <v>9.9872320000000006</v>
      </c>
      <c r="E2017">
        <v>2.0788769999999999</v>
      </c>
      <c r="F2017">
        <v>-1.9016455000000001</v>
      </c>
      <c r="G2017" s="1">
        <v>45045.561042951391</v>
      </c>
      <c r="H2017">
        <v>-5.4125505999999997E-2</v>
      </c>
      <c r="I2017">
        <v>-0.35525630000000002</v>
      </c>
      <c r="J2017">
        <v>1.1525346000000001E-2</v>
      </c>
      <c r="L2017" s="1">
        <v>45045.561061631946</v>
      </c>
      <c r="M2017">
        <v>-9.2099740000000008</v>
      </c>
      <c r="N2017">
        <v>-3.1202407000000001</v>
      </c>
      <c r="O2017">
        <v>2.2157537999999999</v>
      </c>
      <c r="P2017" s="1">
        <v>45045.561041863424</v>
      </c>
      <c r="Q2017">
        <v>0.51408779999999998</v>
      </c>
      <c r="R2017">
        <v>-0.14287000999999999</v>
      </c>
      <c r="S2017">
        <v>0.12943779</v>
      </c>
    </row>
    <row r="2018" spans="3:19" x14ac:dyDescent="0.3">
      <c r="C2018" s="1">
        <v>45045.561043321759</v>
      </c>
      <c r="D2018">
        <v>9.800421</v>
      </c>
      <c r="E2018">
        <v>2.0261866999999998</v>
      </c>
      <c r="F2018">
        <v>-1.6621436000000001</v>
      </c>
      <c r="G2018" s="1">
        <v>45045.561043159723</v>
      </c>
      <c r="H2018">
        <v>-6.7441314000000002E-2</v>
      </c>
      <c r="I2018">
        <v>-0.25245826999999998</v>
      </c>
      <c r="J2018">
        <v>-1.7769426000000001E-2</v>
      </c>
      <c r="L2018" s="1">
        <v>45045.561062152781</v>
      </c>
      <c r="M2018">
        <v>-8.1882389999999994</v>
      </c>
      <c r="N2018">
        <v>-4.2113680000000002</v>
      </c>
      <c r="O2018">
        <v>2.4981070000000001</v>
      </c>
      <c r="P2018" s="1">
        <v>45045.561041863424</v>
      </c>
      <c r="Q2018">
        <v>0.54339444999999997</v>
      </c>
      <c r="R2018">
        <v>-0.16607111999999999</v>
      </c>
      <c r="S2018">
        <v>0.13432222999999999</v>
      </c>
    </row>
    <row r="2019" spans="3:19" x14ac:dyDescent="0.3">
      <c r="C2019" s="1">
        <v>45045.561043715279</v>
      </c>
      <c r="D2019">
        <v>9.8483210000000003</v>
      </c>
      <c r="E2019">
        <v>2.1411476</v>
      </c>
      <c r="F2019">
        <v>-1.6717237</v>
      </c>
      <c r="G2019" s="1">
        <v>45045.561043321759</v>
      </c>
      <c r="H2019">
        <v>-3.8679175000000003E-2</v>
      </c>
      <c r="I2019">
        <v>-0.17203082</v>
      </c>
      <c r="J2019">
        <v>-1.7769426000000001E-2</v>
      </c>
      <c r="L2019" s="1">
        <v>45045.561062673609</v>
      </c>
      <c r="M2019">
        <v>-8.0973120000000005</v>
      </c>
      <c r="N2019">
        <v>-4.0486560000000003</v>
      </c>
      <c r="O2019">
        <v>2.7661030000000002</v>
      </c>
      <c r="P2019" s="1">
        <v>45045.561042361114</v>
      </c>
      <c r="Q2019">
        <v>0.66794779999999998</v>
      </c>
      <c r="R2019">
        <v>-5.3728890000000001E-2</v>
      </c>
      <c r="S2019">
        <v>2.5643334E-2</v>
      </c>
    </row>
    <row r="2020" spans="3:19" x14ac:dyDescent="0.3">
      <c r="C2020" s="1">
        <v>45045.561044027774</v>
      </c>
      <c r="D2020">
        <v>10.063872</v>
      </c>
      <c r="E2020">
        <v>2.1363574999999999</v>
      </c>
      <c r="F2020">
        <v>-1.8250048999999999</v>
      </c>
      <c r="G2020" s="1">
        <v>45045.561043715279</v>
      </c>
      <c r="H2020">
        <v>4.334619E-2</v>
      </c>
      <c r="I2020">
        <v>-0.13261603999999999</v>
      </c>
      <c r="J2020">
        <v>-8.1820469999999996E-3</v>
      </c>
      <c r="L2020" s="1">
        <v>45045.56106270833</v>
      </c>
      <c r="M2020">
        <v>-8.3964149999999993</v>
      </c>
      <c r="N2020">
        <v>-3.8691943000000002</v>
      </c>
      <c r="O2020">
        <v>2.428715</v>
      </c>
      <c r="P2020" s="1">
        <v>45045.561042384259</v>
      </c>
      <c r="Q2020">
        <v>0.54950005000000002</v>
      </c>
      <c r="R2020">
        <v>-0.12455334</v>
      </c>
      <c r="S2020">
        <v>-5.0065560000000002E-2</v>
      </c>
    </row>
    <row r="2021" spans="3:19" x14ac:dyDescent="0.3">
      <c r="C2021" s="1">
        <v>45045.56104429398</v>
      </c>
      <c r="D2021">
        <v>9.7908399999999993</v>
      </c>
      <c r="E2021">
        <v>2.2177882000000002</v>
      </c>
      <c r="F2021">
        <v>-1.719624</v>
      </c>
      <c r="G2021" s="1">
        <v>45045.561044027774</v>
      </c>
      <c r="H2021">
        <v>0.11738206399999999</v>
      </c>
      <c r="I2021">
        <v>-8.0950709999999995E-2</v>
      </c>
      <c r="J2021">
        <v>-7.2519529999999998E-4</v>
      </c>
      <c r="L2021" s="1">
        <v>45045.561063229165</v>
      </c>
      <c r="M2021">
        <v>-8.4131640000000001</v>
      </c>
      <c r="N2021">
        <v>-3.8859439999999998</v>
      </c>
      <c r="O2021">
        <v>2.3688943</v>
      </c>
      <c r="P2021" s="1">
        <v>45045.561042870373</v>
      </c>
      <c r="Q2021">
        <v>7.0824444E-2</v>
      </c>
      <c r="R2021">
        <v>-0.30161445999999997</v>
      </c>
      <c r="S2021">
        <v>-5.1286668000000001E-2</v>
      </c>
    </row>
    <row r="2022" spans="3:19" x14ac:dyDescent="0.3">
      <c r="C2022" s="1">
        <v>45045.561044305556</v>
      </c>
      <c r="D2022">
        <v>9.9105910000000002</v>
      </c>
      <c r="E2022">
        <v>2.059717</v>
      </c>
      <c r="F2022">
        <v>-1.6429834000000001</v>
      </c>
      <c r="G2022" s="1">
        <v>45045.561044305556</v>
      </c>
      <c r="H2022">
        <v>0.12590419</v>
      </c>
      <c r="I2022">
        <v>-4.0470662999999997E-2</v>
      </c>
      <c r="J2022">
        <v>-7.6494147E-3</v>
      </c>
      <c r="L2022" s="1">
        <v>45045.561063749999</v>
      </c>
      <c r="M2022">
        <v>-8.7792659999999998</v>
      </c>
      <c r="N2022">
        <v>-4.2831526000000002</v>
      </c>
      <c r="O2022">
        <v>2.6775684000000002</v>
      </c>
      <c r="P2022" s="1">
        <v>45045.561042893518</v>
      </c>
      <c r="Q2022">
        <v>0.21003111999999999</v>
      </c>
      <c r="R2022">
        <v>-0.19415668</v>
      </c>
      <c r="S2022">
        <v>-0.25643334000000001</v>
      </c>
    </row>
    <row r="2023" spans="3:19" x14ac:dyDescent="0.3">
      <c r="C2023" s="1">
        <v>45045.5610446875</v>
      </c>
      <c r="D2023">
        <v>10.011182</v>
      </c>
      <c r="E2023">
        <v>1.8729054000000001</v>
      </c>
      <c r="F2023">
        <v>-1.7627344</v>
      </c>
      <c r="G2023" s="1">
        <v>45045.561044305556</v>
      </c>
      <c r="H2023">
        <v>0.12377365</v>
      </c>
      <c r="I2023">
        <v>5.8683420000000003E-3</v>
      </c>
      <c r="J2023">
        <v>4.0684950000000001E-3</v>
      </c>
      <c r="L2023" s="1">
        <v>45045.561063761575</v>
      </c>
      <c r="M2023">
        <v>-9.0161560000000005</v>
      </c>
      <c r="N2023">
        <v>-4.4482574000000001</v>
      </c>
      <c r="O2023">
        <v>2.5914267999999998</v>
      </c>
      <c r="P2023" s="1">
        <v>45045.561043402777</v>
      </c>
      <c r="Q2023">
        <v>-0.23811668</v>
      </c>
      <c r="R2023">
        <v>-0.23933778999999999</v>
      </c>
      <c r="S2023">
        <v>0.29795113000000001</v>
      </c>
    </row>
    <row r="2024" spans="3:19" x14ac:dyDescent="0.3">
      <c r="C2024" s="1">
        <v>45045.561044849535</v>
      </c>
      <c r="D2024">
        <v>9.8339510000000008</v>
      </c>
      <c r="E2024">
        <v>1.9543360000000001</v>
      </c>
      <c r="F2024">
        <v>-1.8920655</v>
      </c>
      <c r="G2024" s="1">
        <v>45045.561044699076</v>
      </c>
      <c r="H2024">
        <v>0.15306844</v>
      </c>
      <c r="I2024">
        <v>7.4577905E-2</v>
      </c>
      <c r="J2024">
        <v>-7.2519529999999998E-4</v>
      </c>
      <c r="L2024" s="1">
        <v>45045.561064236113</v>
      </c>
      <c r="M2024">
        <v>-8.9659060000000004</v>
      </c>
      <c r="N2024">
        <v>-3.7902309999999999</v>
      </c>
      <c r="O2024">
        <v>2.7421749000000002</v>
      </c>
      <c r="P2024" s="1">
        <v>45045.561043414353</v>
      </c>
      <c r="Q2024">
        <v>0.11600555999999999</v>
      </c>
      <c r="R2024">
        <v>-0.22712667</v>
      </c>
      <c r="S2024">
        <v>0.11600555999999999</v>
      </c>
    </row>
    <row r="2025" spans="3:19" x14ac:dyDescent="0.3">
      <c r="C2025" s="1">
        <v>45045.561045034723</v>
      </c>
      <c r="D2025">
        <v>9.6615094999999993</v>
      </c>
      <c r="E2025">
        <v>2.0166065999999998</v>
      </c>
      <c r="F2025">
        <v>-1.8585353</v>
      </c>
      <c r="G2025" s="1">
        <v>45045.561044861111</v>
      </c>
      <c r="H2025">
        <v>0.15040527000000001</v>
      </c>
      <c r="I2025">
        <v>6.818631E-2</v>
      </c>
      <c r="J2025">
        <v>-1.7904596999999999E-3</v>
      </c>
      <c r="L2025" s="1">
        <v>45045.56106482639</v>
      </c>
      <c r="M2025">
        <v>-8.5232340000000004</v>
      </c>
      <c r="N2025">
        <v>-4.3525442999999999</v>
      </c>
      <c r="O2025">
        <v>2.8594232000000002</v>
      </c>
      <c r="P2025" s="1">
        <v>45045.561043622685</v>
      </c>
      <c r="Q2025">
        <v>0.29550890000000002</v>
      </c>
      <c r="R2025">
        <v>-0.21857889999999999</v>
      </c>
      <c r="S2025">
        <v>-0.10867889</v>
      </c>
    </row>
    <row r="2026" spans="3:19" x14ac:dyDescent="0.3">
      <c r="C2026" s="1">
        <v>45045.561045277776</v>
      </c>
      <c r="D2026">
        <v>9.6950400000000005</v>
      </c>
      <c r="E2026">
        <v>2.1076174000000001</v>
      </c>
      <c r="F2026">
        <v>-1.7531543999999999</v>
      </c>
      <c r="G2026" s="1">
        <v>45045.561045046299</v>
      </c>
      <c r="H2026">
        <v>0.10513152000000001</v>
      </c>
      <c r="I2026">
        <v>-5.8495672E-3</v>
      </c>
      <c r="J2026">
        <v>-1.8834691000000001E-2</v>
      </c>
      <c r="L2026" s="1">
        <v>45045.561064872687</v>
      </c>
      <c r="M2026">
        <v>-8.626125</v>
      </c>
      <c r="N2026">
        <v>-4.302295</v>
      </c>
      <c r="O2026">
        <v>2.7206391999999999</v>
      </c>
      <c r="P2026" s="1">
        <v>45045.561044004629</v>
      </c>
      <c r="Q2026">
        <v>8.4256670000000006E-2</v>
      </c>
      <c r="R2026">
        <v>-0.29062447000000002</v>
      </c>
      <c r="S2026">
        <v>-0.10501555999999999</v>
      </c>
    </row>
    <row r="2027" spans="3:19" x14ac:dyDescent="0.3">
      <c r="C2027" s="1">
        <v>45045.561045451388</v>
      </c>
      <c r="D2027">
        <v>9.9537019999999998</v>
      </c>
      <c r="E2027">
        <v>2.1555176</v>
      </c>
      <c r="F2027">
        <v>-1.7723145</v>
      </c>
      <c r="G2027" s="1">
        <v>45045.561045289352</v>
      </c>
      <c r="H2027">
        <v>0.10619679</v>
      </c>
      <c r="I2027">
        <v>-3.035065E-2</v>
      </c>
      <c r="J2027">
        <v>-4.4401040000000003E-2</v>
      </c>
      <c r="L2027" s="1">
        <v>45045.561065277776</v>
      </c>
      <c r="M2027">
        <v>-9.2123670000000004</v>
      </c>
      <c r="N2027">
        <v>-3.7184465000000002</v>
      </c>
      <c r="O2027">
        <v>2.4693930000000002</v>
      </c>
      <c r="P2027" s="1">
        <v>45045.561044004629</v>
      </c>
      <c r="Q2027">
        <v>-0.71190779999999998</v>
      </c>
      <c r="R2027">
        <v>-0.27719222999999998</v>
      </c>
      <c r="S2027">
        <v>0.35778557999999999</v>
      </c>
    </row>
    <row r="2028" spans="3:19" x14ac:dyDescent="0.3">
      <c r="C2028" s="1">
        <v>45045.561045833332</v>
      </c>
      <c r="D2028">
        <v>10.015972</v>
      </c>
      <c r="E2028">
        <v>2.2417383000000002</v>
      </c>
      <c r="F2028">
        <v>-1.8250048999999999</v>
      </c>
      <c r="G2028" s="1">
        <v>45045.56104547454</v>
      </c>
      <c r="H2028">
        <v>0.15200316999999999</v>
      </c>
      <c r="I2028">
        <v>-3.4611709999999997E-2</v>
      </c>
      <c r="J2028">
        <v>-5.3988415999999997E-2</v>
      </c>
      <c r="L2028" s="1">
        <v>45045.561065798611</v>
      </c>
      <c r="M2028">
        <v>-8.8821569999999994</v>
      </c>
      <c r="N2028">
        <v>-3.8356948000000002</v>
      </c>
      <c r="O2028">
        <v>2.6129622000000001</v>
      </c>
      <c r="P2028" s="1">
        <v>45045.56104443287</v>
      </c>
      <c r="Q2028">
        <v>-0.62765115000000005</v>
      </c>
      <c r="R2028">
        <v>-0.24300111999999999</v>
      </c>
      <c r="S2028">
        <v>-0.17828223000000001</v>
      </c>
    </row>
    <row r="2029" spans="3:19" x14ac:dyDescent="0.3">
      <c r="C2029" s="1">
        <v>45045.561046087962</v>
      </c>
      <c r="D2029">
        <v>10.015972</v>
      </c>
      <c r="E2029">
        <v>2.2608986</v>
      </c>
      <c r="F2029">
        <v>-1.8489552</v>
      </c>
      <c r="G2029" s="1">
        <v>45045.561045844908</v>
      </c>
      <c r="H2029">
        <v>0.17117792000000001</v>
      </c>
      <c r="I2029">
        <v>-2.6537739999999998E-3</v>
      </c>
      <c r="J2029">
        <v>-5.2390520000000003E-2</v>
      </c>
      <c r="L2029" s="1">
        <v>45045.561065810187</v>
      </c>
      <c r="M2029">
        <v>-8.3844510000000003</v>
      </c>
      <c r="N2029">
        <v>-3.8644085000000001</v>
      </c>
      <c r="O2029">
        <v>2.8666014999999998</v>
      </c>
      <c r="P2029" s="1">
        <v>45045.56104497685</v>
      </c>
      <c r="Q2029">
        <v>-0.102573335</v>
      </c>
      <c r="R2029">
        <v>-0.15996556000000001</v>
      </c>
      <c r="S2029">
        <v>-0.28207670000000001</v>
      </c>
    </row>
    <row r="2030" spans="3:19" x14ac:dyDescent="0.3">
      <c r="C2030" s="1">
        <v>45045.561046215276</v>
      </c>
      <c r="D2030">
        <v>10.049502</v>
      </c>
      <c r="E2030">
        <v>2.0980371999999998</v>
      </c>
      <c r="F2030">
        <v>-1.8489552</v>
      </c>
      <c r="G2030" s="1">
        <v>45045.561046099538</v>
      </c>
      <c r="H2030">
        <v>0.15679686000000001</v>
      </c>
      <c r="I2030">
        <v>8.4165279999999995E-2</v>
      </c>
      <c r="J2030">
        <v>-2.7889437999999999E-2</v>
      </c>
      <c r="L2030" s="1">
        <v>45045.561066319446</v>
      </c>
      <c r="M2030">
        <v>-8.1355970000000006</v>
      </c>
      <c r="N2030">
        <v>-3.3427731999999999</v>
      </c>
      <c r="O2030">
        <v>2.0219352000000002</v>
      </c>
      <c r="P2030" s="1">
        <v>45045.561045011571</v>
      </c>
      <c r="Q2030">
        <v>8.5477780000000007E-3</v>
      </c>
      <c r="R2030">
        <v>-0.106236674</v>
      </c>
      <c r="S2030">
        <v>-0.16973445000000001</v>
      </c>
    </row>
    <row r="2031" spans="3:19" x14ac:dyDescent="0.3">
      <c r="C2031" s="1">
        <v>45045.561046388888</v>
      </c>
      <c r="D2031">
        <v>10.097403</v>
      </c>
      <c r="E2031">
        <v>1.9687060999999999</v>
      </c>
      <c r="F2031">
        <v>-1.8920655</v>
      </c>
      <c r="G2031" s="1">
        <v>45045.561046215276</v>
      </c>
      <c r="H2031">
        <v>0.14348105</v>
      </c>
      <c r="I2031">
        <v>0.16459273999999999</v>
      </c>
      <c r="J2031">
        <v>-2.2030483999999999E-2</v>
      </c>
      <c r="L2031" s="1">
        <v>45045.561066331022</v>
      </c>
      <c r="M2031">
        <v>-8.4011999999999993</v>
      </c>
      <c r="N2031">
        <v>-3.6729826999999999</v>
      </c>
      <c r="O2031">
        <v>2.1128623000000002</v>
      </c>
      <c r="P2031" s="1">
        <v>45045.561045023147</v>
      </c>
      <c r="Q2031">
        <v>-0.12577443999999999</v>
      </c>
      <c r="R2031">
        <v>-0.15019667</v>
      </c>
      <c r="S2031">
        <v>-0.14409110999999999</v>
      </c>
    </row>
    <row r="2032" spans="3:19" x14ac:dyDescent="0.3">
      <c r="C2032" s="1">
        <v>45045.561046631941</v>
      </c>
      <c r="D2032">
        <v>9.9824420000000007</v>
      </c>
      <c r="E2032">
        <v>2.1171972999999999</v>
      </c>
      <c r="F2032">
        <v>-1.9639161000000001</v>
      </c>
      <c r="G2032" s="1">
        <v>45045.561046400464</v>
      </c>
      <c r="H2032">
        <v>0.14774211000000001</v>
      </c>
      <c r="I2032">
        <v>0.1805717</v>
      </c>
      <c r="J2032">
        <v>-5.9847374000000002E-2</v>
      </c>
      <c r="L2032" s="1">
        <v>45045.561066851849</v>
      </c>
      <c r="M2032">
        <v>-9.2315100000000001</v>
      </c>
      <c r="N2032">
        <v>-5.1158546999999999</v>
      </c>
      <c r="O2032">
        <v>2.2899313000000001</v>
      </c>
      <c r="P2032" s="1">
        <v>45045.561045532406</v>
      </c>
      <c r="Q2032">
        <v>-9.4025559999999994E-2</v>
      </c>
      <c r="R2032">
        <v>-0.20270446</v>
      </c>
      <c r="S2032">
        <v>-0.14653334000000001</v>
      </c>
    </row>
    <row r="2033" spans="3:19" x14ac:dyDescent="0.3">
      <c r="C2033" s="1">
        <v>45045.561047071758</v>
      </c>
      <c r="D2033">
        <v>9.7381499999999992</v>
      </c>
      <c r="E2033">
        <v>2.2704787</v>
      </c>
      <c r="F2033">
        <v>-1.8202149000000001</v>
      </c>
      <c r="G2033" s="1">
        <v>45045.561046643517</v>
      </c>
      <c r="H2033">
        <v>0.1674495</v>
      </c>
      <c r="I2033">
        <v>0.20081172999999999</v>
      </c>
      <c r="J2033">
        <v>-8.5413723999999996E-2</v>
      </c>
      <c r="L2033" s="1">
        <v>45045.561067361108</v>
      </c>
      <c r="M2033">
        <v>-8.1092759999999995</v>
      </c>
      <c r="N2033">
        <v>-4.5487555999999998</v>
      </c>
      <c r="O2033">
        <v>2.5818555000000001</v>
      </c>
      <c r="P2033" s="1">
        <v>45045.561045532406</v>
      </c>
      <c r="Q2033">
        <v>-0.117226675</v>
      </c>
      <c r="R2033">
        <v>-0.15263889999999999</v>
      </c>
      <c r="S2033">
        <v>-0.13676445000000001</v>
      </c>
    </row>
    <row r="2034" spans="3:19" x14ac:dyDescent="0.3">
      <c r="C2034" s="1">
        <v>45045.561047175928</v>
      </c>
      <c r="D2034">
        <v>9.6567190000000007</v>
      </c>
      <c r="E2034">
        <v>2.2992189999999999</v>
      </c>
      <c r="F2034">
        <v>-1.5998730999999999</v>
      </c>
      <c r="G2034" s="1">
        <v>45045.561047071758</v>
      </c>
      <c r="H2034">
        <v>0.17597161</v>
      </c>
      <c r="I2034">
        <v>0.25194442</v>
      </c>
      <c r="J2034">
        <v>-6.67716E-2</v>
      </c>
      <c r="L2034" s="1">
        <v>45045.561067870367</v>
      </c>
      <c r="M2034">
        <v>-7.9058859999999997</v>
      </c>
      <c r="N2034">
        <v>-3.8356948000000002</v>
      </c>
      <c r="O2034">
        <v>3.0508489999999999</v>
      </c>
      <c r="P2034" s="1">
        <v>45045.561045543982</v>
      </c>
      <c r="Q2034">
        <v>-0.28940335</v>
      </c>
      <c r="R2034">
        <v>-0.16607111999999999</v>
      </c>
      <c r="S2034">
        <v>2.3201111999999999E-2</v>
      </c>
    </row>
    <row r="2035" spans="3:19" x14ac:dyDescent="0.3">
      <c r="C2035" s="1">
        <v>45045.561047418982</v>
      </c>
      <c r="D2035">
        <v>9.6279789999999998</v>
      </c>
      <c r="E2035">
        <v>2.3135889000000001</v>
      </c>
      <c r="F2035">
        <v>-1.5136524</v>
      </c>
      <c r="G2035" s="1">
        <v>45045.561047187497</v>
      </c>
      <c r="H2035">
        <v>0.16105791999999999</v>
      </c>
      <c r="I2035">
        <v>0.26366234</v>
      </c>
      <c r="J2035">
        <v>-3.9607346000000002E-2</v>
      </c>
      <c r="L2035" s="1">
        <v>45045.561067881943</v>
      </c>
      <c r="M2035">
        <v>-8.2025959999999998</v>
      </c>
      <c r="N2035">
        <v>-4.1347975999999997</v>
      </c>
      <c r="O2035">
        <v>2.1726830000000001</v>
      </c>
      <c r="P2035" s="1">
        <v>45045.561046527779</v>
      </c>
      <c r="Q2035">
        <v>-0.43593670000000001</v>
      </c>
      <c r="R2035">
        <v>-0.22346334000000001</v>
      </c>
      <c r="S2035">
        <v>5.0065560000000002E-2</v>
      </c>
    </row>
    <row r="2036" spans="3:19" x14ac:dyDescent="0.3">
      <c r="C2036" s="1">
        <v>45045.561047557872</v>
      </c>
      <c r="D2036">
        <v>9.7046189999999992</v>
      </c>
      <c r="E2036">
        <v>2.2992189999999999</v>
      </c>
      <c r="F2036">
        <v>-1.6142433</v>
      </c>
      <c r="G2036" s="1">
        <v>45045.561047430558</v>
      </c>
      <c r="H2036">
        <v>0.14880737999999999</v>
      </c>
      <c r="I2036">
        <v>0.20667068999999999</v>
      </c>
      <c r="J2036">
        <v>-4.5998934999999998E-2</v>
      </c>
      <c r="L2036" s="1">
        <v>45045.561068506948</v>
      </c>
      <c r="M2036">
        <v>-8.4466640000000002</v>
      </c>
      <c r="N2036">
        <v>-4.1850467</v>
      </c>
      <c r="O2036">
        <v>2.3880370000000002</v>
      </c>
      <c r="P2036" s="1">
        <v>45045.561046574076</v>
      </c>
      <c r="Q2036">
        <v>-0.31870999999999999</v>
      </c>
      <c r="R2036">
        <v>-0.21613668</v>
      </c>
      <c r="S2036">
        <v>-1.8316668000000001E-2</v>
      </c>
    </row>
    <row r="2037" spans="3:19" x14ac:dyDescent="0.3">
      <c r="C2037" s="1">
        <v>45045.561047951385</v>
      </c>
      <c r="D2037">
        <v>9.8722709999999996</v>
      </c>
      <c r="E2037">
        <v>2.0932472</v>
      </c>
      <c r="F2037">
        <v>-1.7914747</v>
      </c>
      <c r="G2037" s="1">
        <v>45045.561047731484</v>
      </c>
      <c r="H2037">
        <v>0.13549544999999999</v>
      </c>
      <c r="I2037">
        <v>0.10919959999999999</v>
      </c>
      <c r="J2037">
        <v>-6.3039369999999997E-2</v>
      </c>
      <c r="L2037" s="1">
        <v>45045.561068518517</v>
      </c>
      <c r="M2037">
        <v>-9.1286179999999995</v>
      </c>
      <c r="N2037">
        <v>-4.7569312999999998</v>
      </c>
      <c r="O2037">
        <v>2.6560329999999999</v>
      </c>
      <c r="P2037" s="1">
        <v>45045.561046655093</v>
      </c>
      <c r="Q2037">
        <v>0.11112112</v>
      </c>
      <c r="R2037">
        <v>-0.10501555999999999</v>
      </c>
      <c r="S2037">
        <v>0</v>
      </c>
    </row>
    <row r="2038" spans="3:19" x14ac:dyDescent="0.3">
      <c r="C2038" s="1">
        <v>45045.561048124997</v>
      </c>
      <c r="D2038">
        <v>9.7573100000000004</v>
      </c>
      <c r="E2038">
        <v>2.0453467000000001</v>
      </c>
      <c r="F2038">
        <v>-1.7771045999999999</v>
      </c>
      <c r="G2038" s="1">
        <v>45045.561047962961</v>
      </c>
      <c r="H2038">
        <v>0.10992911499999999</v>
      </c>
      <c r="I2038">
        <v>3.4631092000000002E-2</v>
      </c>
      <c r="J2038">
        <v>-9.0203610000000004E-2</v>
      </c>
      <c r="L2038" s="1">
        <v>45045.561069479169</v>
      </c>
      <c r="M2038">
        <v>-10.035499</v>
      </c>
      <c r="N2038">
        <v>-5.2331032999999998</v>
      </c>
      <c r="O2038">
        <v>3.2063823</v>
      </c>
      <c r="P2038" s="1">
        <v>45045.561046666669</v>
      </c>
      <c r="Q2038">
        <v>0.26009666999999997</v>
      </c>
      <c r="R2038">
        <v>3.4191113000000002E-2</v>
      </c>
      <c r="S2038">
        <v>0.12089001000000001</v>
      </c>
    </row>
    <row r="2039" spans="3:19" x14ac:dyDescent="0.3">
      <c r="C2039" s="1">
        <v>45045.561048333337</v>
      </c>
      <c r="D2039">
        <v>9.6471400000000003</v>
      </c>
      <c r="E2039">
        <v>2.2513185</v>
      </c>
      <c r="F2039">
        <v>-1.6429834000000001</v>
      </c>
      <c r="G2039" s="1">
        <v>45045.561048124997</v>
      </c>
      <c r="H2039">
        <v>9.3417509999999995E-2</v>
      </c>
      <c r="I2039">
        <v>1.0752608E-3</v>
      </c>
      <c r="J2039">
        <v>-9.8193093999999995E-2</v>
      </c>
      <c r="L2039" s="1">
        <v>45045.561069525465</v>
      </c>
      <c r="M2039">
        <v>-8.9898349999999994</v>
      </c>
      <c r="N2039">
        <v>-4.9507500000000002</v>
      </c>
      <c r="O2039">
        <v>2.8977081999999998</v>
      </c>
      <c r="P2039" s="1">
        <v>45045.561047037037</v>
      </c>
      <c r="Q2039">
        <v>-3.0527780000000001E-2</v>
      </c>
      <c r="R2039">
        <v>0</v>
      </c>
      <c r="S2039">
        <v>0.15996556000000001</v>
      </c>
    </row>
    <row r="2040" spans="3:19" x14ac:dyDescent="0.3">
      <c r="C2040" s="1">
        <v>45045.561048518517</v>
      </c>
      <c r="D2040">
        <v>9.7860499999999995</v>
      </c>
      <c r="E2040">
        <v>2.3375392000000002</v>
      </c>
      <c r="F2040">
        <v>-1.6477735</v>
      </c>
      <c r="G2040" s="1">
        <v>45045.561048333337</v>
      </c>
      <c r="H2040">
        <v>0.12750597</v>
      </c>
      <c r="I2040">
        <v>2.5576344000000001E-2</v>
      </c>
      <c r="J2040">
        <v>-4.6527770000000003E-2</v>
      </c>
      <c r="L2040" s="1">
        <v>45045.561069953706</v>
      </c>
      <c r="M2040">
        <v>-8.4275219999999997</v>
      </c>
      <c r="N2040">
        <v>-5.7403817000000004</v>
      </c>
      <c r="O2040">
        <v>3.2781669999999998</v>
      </c>
      <c r="P2040" s="1">
        <v>45045.561047060182</v>
      </c>
      <c r="Q2040">
        <v>-0.15141778</v>
      </c>
      <c r="R2040">
        <v>2.6864445000000001E-2</v>
      </c>
      <c r="S2040">
        <v>4.8844446000000001E-3</v>
      </c>
    </row>
    <row r="2041" spans="3:19" x14ac:dyDescent="0.3">
      <c r="C2041" s="1">
        <v>45045.561048796299</v>
      </c>
      <c r="D2041">
        <v>9.9249609999999997</v>
      </c>
      <c r="E2041">
        <v>2.2656887000000001</v>
      </c>
      <c r="F2041">
        <v>-1.719624</v>
      </c>
      <c r="G2041" s="1">
        <v>45045.561048518517</v>
      </c>
      <c r="H2041">
        <v>0.16692077</v>
      </c>
      <c r="I2041">
        <v>3.6761620000000002E-2</v>
      </c>
      <c r="J2041">
        <v>-1.3504571999999999E-2</v>
      </c>
      <c r="L2041" s="1">
        <v>45045.561069976851</v>
      </c>
      <c r="M2041">
        <v>-8.8582300000000007</v>
      </c>
      <c r="N2041">
        <v>-5.2283172999999996</v>
      </c>
      <c r="O2041">
        <v>2.6105695</v>
      </c>
      <c r="P2041" s="1">
        <v>45045.561047627314</v>
      </c>
      <c r="Q2041">
        <v>0.13798556000000001</v>
      </c>
      <c r="R2041">
        <v>0.17828223000000001</v>
      </c>
      <c r="S2041">
        <v>-0.21003111999999999</v>
      </c>
    </row>
    <row r="2042" spans="3:19" x14ac:dyDescent="0.3">
      <c r="C2042" s="1">
        <v>45045.561048958334</v>
      </c>
      <c r="D2042">
        <v>9.8818509999999993</v>
      </c>
      <c r="E2042">
        <v>2.2608986</v>
      </c>
      <c r="F2042">
        <v>-1.7962648000000001</v>
      </c>
      <c r="G2042" s="1">
        <v>45045.561048796299</v>
      </c>
      <c r="H2042">
        <v>0.15733337</v>
      </c>
      <c r="I2042">
        <v>-7.4468549999999996E-3</v>
      </c>
      <c r="J2042">
        <v>-4.2799346000000002E-2</v>
      </c>
      <c r="L2042" s="1">
        <v>45045.561070497686</v>
      </c>
      <c r="M2042">
        <v>-7.7479595999999997</v>
      </c>
      <c r="N2042">
        <v>-4.1611184999999997</v>
      </c>
      <c r="O2042">
        <v>2.792424</v>
      </c>
      <c r="P2042" s="1">
        <v>45045.561047627314</v>
      </c>
      <c r="Q2042">
        <v>0.42372557999999999</v>
      </c>
      <c r="R2042">
        <v>0.30283555000000001</v>
      </c>
      <c r="S2042">
        <v>-0.20270446</v>
      </c>
    </row>
    <row r="2043" spans="3:19" x14ac:dyDescent="0.3">
      <c r="C2043" s="1">
        <v>45045.561049386575</v>
      </c>
      <c r="D2043">
        <v>9.8483210000000003</v>
      </c>
      <c r="E2043">
        <v>2.3183790000000002</v>
      </c>
      <c r="F2043">
        <v>-1.7627344</v>
      </c>
      <c r="G2043" s="1">
        <v>45045.56104896991</v>
      </c>
      <c r="H2043">
        <v>0.12910387000000001</v>
      </c>
      <c r="I2043">
        <v>-2.8219511999999999E-2</v>
      </c>
      <c r="J2043">
        <v>-7.3159379999999996E-2</v>
      </c>
      <c r="L2043" s="1">
        <v>45045.561070509262</v>
      </c>
      <c r="M2043">
        <v>-6.0418773000000003</v>
      </c>
      <c r="N2043">
        <v>-4.6253260000000003</v>
      </c>
      <c r="O2043">
        <v>2.7278178</v>
      </c>
      <c r="P2043" s="1">
        <v>45045.56104763889</v>
      </c>
      <c r="Q2043">
        <v>0.14531222999999999</v>
      </c>
      <c r="R2043">
        <v>0.16729221999999999</v>
      </c>
      <c r="S2043">
        <v>-2.4422223000000001E-3</v>
      </c>
    </row>
    <row r="2044" spans="3:19" x14ac:dyDescent="0.3">
      <c r="C2044" s="1">
        <v>45045.561049756943</v>
      </c>
      <c r="D2044">
        <v>9.9201720000000009</v>
      </c>
      <c r="E2044">
        <v>2.3423292999999998</v>
      </c>
      <c r="F2044">
        <v>-1.7483643</v>
      </c>
      <c r="G2044" s="1">
        <v>45045.561049398151</v>
      </c>
      <c r="H2044">
        <v>0.112592265</v>
      </c>
      <c r="I2044">
        <v>-2.0230029E-2</v>
      </c>
      <c r="J2044">
        <v>-4.7060404E-2</v>
      </c>
      <c r="L2044" s="1">
        <v>45045.561071145836</v>
      </c>
      <c r="M2044">
        <v>-4.2233320000000001</v>
      </c>
      <c r="N2044">
        <v>-5.2402816000000003</v>
      </c>
      <c r="O2044">
        <v>2.3976082999999999</v>
      </c>
      <c r="P2044" s="1">
        <v>45045.561048101852</v>
      </c>
      <c r="Q2044">
        <v>-0.51530889999999996</v>
      </c>
      <c r="R2044">
        <v>3.7854444000000001E-2</v>
      </c>
      <c r="S2044">
        <v>0.21369445000000001</v>
      </c>
    </row>
    <row r="2045" spans="3:19" x14ac:dyDescent="0.3">
      <c r="C2045" s="1">
        <v>45045.561049780095</v>
      </c>
      <c r="D2045">
        <v>9.9441210000000009</v>
      </c>
      <c r="E2045">
        <v>2.3279589999999999</v>
      </c>
      <c r="F2045">
        <v>-1.6525635999999999</v>
      </c>
      <c r="G2045" s="1">
        <v>45045.561049768519</v>
      </c>
      <c r="H2045">
        <v>0.10620068000000001</v>
      </c>
      <c r="I2045">
        <v>-1.0552681000000001E-3</v>
      </c>
      <c r="J2045">
        <v>-2.4689849999999999E-2</v>
      </c>
      <c r="L2045" s="1">
        <v>45045.561072060184</v>
      </c>
      <c r="M2045">
        <v>-5.0129633</v>
      </c>
      <c r="N2045">
        <v>-4.9818569999999998</v>
      </c>
      <c r="O2045">
        <v>2.3377876</v>
      </c>
      <c r="P2045" s="1">
        <v>45045.561048113428</v>
      </c>
      <c r="Q2045">
        <v>-0.49699222999999998</v>
      </c>
      <c r="R2045">
        <v>-1.099E-2</v>
      </c>
      <c r="S2045">
        <v>7.4487780000000003E-2</v>
      </c>
    </row>
    <row r="2046" spans="3:19" x14ac:dyDescent="0.3">
      <c r="C2046" s="1">
        <v>45045.561049930555</v>
      </c>
      <c r="D2046">
        <v>9.82437</v>
      </c>
      <c r="E2046">
        <v>2.2992189999999999</v>
      </c>
      <c r="F2046">
        <v>-1.6717237</v>
      </c>
      <c r="G2046" s="1">
        <v>45045.561049780095</v>
      </c>
      <c r="H2046">
        <v>0.1280386</v>
      </c>
      <c r="I2046">
        <v>4.7414265999999997E-2</v>
      </c>
      <c r="J2046">
        <v>-2.9483538E-2</v>
      </c>
      <c r="L2046" s="1">
        <v>45045.561072083336</v>
      </c>
      <c r="M2046">
        <v>-6.8889364999999998</v>
      </c>
      <c r="N2046">
        <v>-5.2833524000000001</v>
      </c>
      <c r="O2046">
        <v>1.9501504999999999</v>
      </c>
      <c r="P2046" s="1">
        <v>45045.561048622687</v>
      </c>
      <c r="Q2046">
        <v>-0.17339778</v>
      </c>
      <c r="R2046">
        <v>4.8844446000000001E-3</v>
      </c>
      <c r="S2046">
        <v>-0.10135223</v>
      </c>
    </row>
    <row r="2047" spans="3:19" x14ac:dyDescent="0.3">
      <c r="C2047" s="1">
        <v>45045.561050138887</v>
      </c>
      <c r="D2047">
        <v>9.6567190000000007</v>
      </c>
      <c r="E2047">
        <v>2.1650977</v>
      </c>
      <c r="F2047">
        <v>-1.7962648000000001</v>
      </c>
      <c r="G2047" s="1">
        <v>45045.561049942131</v>
      </c>
      <c r="H2047">
        <v>0.13283229999999999</v>
      </c>
      <c r="I2047">
        <v>5.6469011999999999E-2</v>
      </c>
      <c r="J2047">
        <v>-5.4517254000000001E-2</v>
      </c>
      <c r="L2047" s="1">
        <v>45045.561072129633</v>
      </c>
      <c r="M2047">
        <v>-7.8341010000000004</v>
      </c>
      <c r="N2047">
        <v>-4.7377887000000003</v>
      </c>
      <c r="O2047">
        <v>2.4765712999999998</v>
      </c>
      <c r="P2047" s="1">
        <v>45045.561048634256</v>
      </c>
      <c r="Q2047">
        <v>2.8085556000000001E-2</v>
      </c>
      <c r="R2047">
        <v>0.11966889</v>
      </c>
      <c r="S2047">
        <v>-0.12211112</v>
      </c>
    </row>
    <row r="2048" spans="3:19" x14ac:dyDescent="0.3">
      <c r="C2048" s="1">
        <v>45045.561050428238</v>
      </c>
      <c r="D2048">
        <v>9.6375589999999995</v>
      </c>
      <c r="E2048">
        <v>1.8920655</v>
      </c>
      <c r="F2048">
        <v>-1.8154249</v>
      </c>
      <c r="G2048" s="1">
        <v>45045.561050138887</v>
      </c>
      <c r="H2048">
        <v>0.1163207</v>
      </c>
      <c r="I2048">
        <v>6.3925860000000001E-2</v>
      </c>
      <c r="J2048">
        <v>-9.2866770000000001E-2</v>
      </c>
      <c r="L2048" s="1">
        <v>45045.561072662036</v>
      </c>
      <c r="M2048">
        <v>-7.5349984000000001</v>
      </c>
      <c r="N2048">
        <v>-5.4173502999999998</v>
      </c>
      <c r="O2048">
        <v>3.1561332000000002</v>
      </c>
      <c r="P2048" s="1">
        <v>45045.56104912037</v>
      </c>
      <c r="Q2048">
        <v>-0.17339778</v>
      </c>
      <c r="R2048">
        <v>0.16118668</v>
      </c>
      <c r="S2048">
        <v>2.6864445000000001E-2</v>
      </c>
    </row>
    <row r="2049" spans="3:19" x14ac:dyDescent="0.3">
      <c r="C2049" s="1">
        <v>45045.561050625001</v>
      </c>
      <c r="D2049">
        <v>9.7189890000000005</v>
      </c>
      <c r="E2049">
        <v>2.2656887000000001</v>
      </c>
      <c r="F2049">
        <v>-1.7531543999999999</v>
      </c>
      <c r="G2049" s="1">
        <v>45045.561050439814</v>
      </c>
      <c r="H2049">
        <v>0.10247226</v>
      </c>
      <c r="I2049">
        <v>-1.0110015E-2</v>
      </c>
      <c r="J2049">
        <v>-0.12482471000000001</v>
      </c>
      <c r="L2049" s="1">
        <v>45045.561072685188</v>
      </c>
      <c r="M2049">
        <v>-7.7120676000000001</v>
      </c>
      <c r="N2049">
        <v>-5.2666025000000003</v>
      </c>
      <c r="O2049">
        <v>2.9024939999999999</v>
      </c>
      <c r="P2049" s="1">
        <v>45045.561049189811</v>
      </c>
      <c r="Q2049">
        <v>-0.50187669999999995</v>
      </c>
      <c r="R2049">
        <v>8.5477780000000007E-3</v>
      </c>
      <c r="S2049">
        <v>0.15874445000000001</v>
      </c>
    </row>
    <row r="2050" spans="3:19" x14ac:dyDescent="0.3">
      <c r="C2050" s="1">
        <v>45045.561051006945</v>
      </c>
      <c r="D2050">
        <v>9.8722709999999996</v>
      </c>
      <c r="E2050">
        <v>2.8596534999999998</v>
      </c>
      <c r="F2050">
        <v>-1.6621436000000001</v>
      </c>
      <c r="G2050" s="1">
        <v>45045.561050636577</v>
      </c>
      <c r="H2050">
        <v>0.14241967999999999</v>
      </c>
      <c r="I2050">
        <v>-0.1800197</v>
      </c>
      <c r="J2050">
        <v>-9.7127829999999998E-2</v>
      </c>
      <c r="L2050" s="1">
        <v>45045.561073229168</v>
      </c>
      <c r="M2050">
        <v>-7.7192460000000001</v>
      </c>
      <c r="N2050">
        <v>-5.8624153000000003</v>
      </c>
      <c r="O2050">
        <v>2.2875385000000001</v>
      </c>
      <c r="P2050" s="1">
        <v>45045.561049675925</v>
      </c>
      <c r="Q2050">
        <v>-0.67039000000000004</v>
      </c>
      <c r="R2050">
        <v>-0.12821667</v>
      </c>
      <c r="S2050">
        <v>0.11966889</v>
      </c>
    </row>
    <row r="2051" spans="3:19" x14ac:dyDescent="0.3">
      <c r="C2051" s="1">
        <v>45045.561051215278</v>
      </c>
      <c r="D2051">
        <v>9.6615094999999993</v>
      </c>
      <c r="E2051">
        <v>3.2284864999999998</v>
      </c>
      <c r="F2051">
        <v>-1.5423925999999999</v>
      </c>
      <c r="G2051" s="1">
        <v>45045.561051018522</v>
      </c>
      <c r="H2051">
        <v>0.17491024999999999</v>
      </c>
      <c r="I2051">
        <v>-0.17735654000000001</v>
      </c>
      <c r="J2051">
        <v>-5.9843577000000002E-2</v>
      </c>
      <c r="L2051" s="1">
        <v>45045.561073657409</v>
      </c>
      <c r="M2051">
        <v>-7.3268228000000004</v>
      </c>
      <c r="N2051">
        <v>-7.1736820000000003</v>
      </c>
      <c r="O2051">
        <v>3.2638102</v>
      </c>
      <c r="P2051" s="1">
        <v>45045.561049675925</v>
      </c>
      <c r="Q2051">
        <v>-0.57758560000000003</v>
      </c>
      <c r="R2051">
        <v>-0.10867889</v>
      </c>
      <c r="S2051">
        <v>-4.5181114000000001E-2</v>
      </c>
    </row>
    <row r="2052" spans="3:19" x14ac:dyDescent="0.3">
      <c r="C2052" s="1">
        <v>45045.56105142361</v>
      </c>
      <c r="D2052">
        <v>9.6040290000000006</v>
      </c>
      <c r="E2052">
        <v>3.046465</v>
      </c>
      <c r="F2052">
        <v>-1.5567628</v>
      </c>
      <c r="G2052" s="1">
        <v>45045.561051226854</v>
      </c>
      <c r="H2052">
        <v>0.11099436999999999</v>
      </c>
      <c r="I2052">
        <v>-3.3545832999999997E-2</v>
      </c>
      <c r="J2052">
        <v>-9.2334144000000007E-2</v>
      </c>
      <c r="L2052" s="1">
        <v>45045.561073668985</v>
      </c>
      <c r="M2052">
        <v>-7.5254272999999996</v>
      </c>
      <c r="N2052">
        <v>-6.3840510000000004</v>
      </c>
      <c r="O2052">
        <v>3.5294135</v>
      </c>
      <c r="P2052" s="1">
        <v>45045.561049722222</v>
      </c>
      <c r="Q2052">
        <v>-0.38587110000000002</v>
      </c>
      <c r="R2052">
        <v>-2.5643334E-2</v>
      </c>
      <c r="S2052">
        <v>-4.2738892000000001E-2</v>
      </c>
    </row>
    <row r="2053" spans="3:19" x14ac:dyDescent="0.3">
      <c r="C2053" s="1">
        <v>45045.561051597222</v>
      </c>
      <c r="D2053">
        <v>10.020762</v>
      </c>
      <c r="E2053">
        <v>2.3758594999999998</v>
      </c>
      <c r="F2053">
        <v>-1.7723145</v>
      </c>
      <c r="G2053" s="1">
        <v>45045.561051435187</v>
      </c>
      <c r="H2053">
        <v>2.8436375999999999E-2</v>
      </c>
      <c r="I2053">
        <v>-3.7184292000000002E-3</v>
      </c>
      <c r="J2053">
        <v>-0.11949839</v>
      </c>
      <c r="L2053" s="1">
        <v>45045.561074166668</v>
      </c>
      <c r="M2053">
        <v>-7.0325055000000001</v>
      </c>
      <c r="N2053">
        <v>-5.5968121999999996</v>
      </c>
      <c r="O2053">
        <v>1.5768701000000001</v>
      </c>
      <c r="P2053" s="1">
        <v>45045.561050185184</v>
      </c>
      <c r="Q2053">
        <v>-0.40052447000000002</v>
      </c>
      <c r="R2053">
        <v>8.1814445999999999E-2</v>
      </c>
      <c r="S2053">
        <v>6.5939999999999999E-2</v>
      </c>
    </row>
    <row r="2054" spans="3:19" x14ac:dyDescent="0.3">
      <c r="C2054" s="1">
        <v>45045.56105196759</v>
      </c>
      <c r="D2054">
        <v>10.303374</v>
      </c>
      <c r="E2054">
        <v>2.0453467000000001</v>
      </c>
      <c r="F2054">
        <v>-1.949546</v>
      </c>
      <c r="G2054" s="1">
        <v>45045.561051608798</v>
      </c>
      <c r="H2054">
        <v>-2.5359478000000001E-2</v>
      </c>
      <c r="I2054">
        <v>-0.13794175</v>
      </c>
      <c r="J2054">
        <v>-0.12908575999999999</v>
      </c>
      <c r="L2054" s="1">
        <v>45045.561074710648</v>
      </c>
      <c r="M2054">
        <v>-6.4893349999999996</v>
      </c>
      <c r="N2054">
        <v>-5.7619170000000004</v>
      </c>
      <c r="O2054">
        <v>1.8640087999999999</v>
      </c>
      <c r="P2054" s="1">
        <v>45045.56105019676</v>
      </c>
      <c r="Q2054">
        <v>-0.57025890000000001</v>
      </c>
      <c r="R2054">
        <v>9.0362230000000002E-2</v>
      </c>
      <c r="S2054">
        <v>1.8316668000000001E-2</v>
      </c>
    </row>
    <row r="2055" spans="3:19" x14ac:dyDescent="0.3">
      <c r="C2055" s="1">
        <v>45045.561052175923</v>
      </c>
      <c r="D2055">
        <v>10.126143000000001</v>
      </c>
      <c r="E2055">
        <v>2.2417383000000002</v>
      </c>
      <c r="F2055">
        <v>-2.0166065999999998</v>
      </c>
      <c r="G2055" s="1">
        <v>45045.561051979166</v>
      </c>
      <c r="H2055">
        <v>-2.9889252E-3</v>
      </c>
      <c r="I2055">
        <v>-0.24180503</v>
      </c>
      <c r="J2055">
        <v>-8.3812029999999996E-2</v>
      </c>
      <c r="L2055" s="1">
        <v>45045.561075162041</v>
      </c>
      <c r="M2055">
        <v>-7.4847492999999998</v>
      </c>
      <c r="N2055">
        <v>-5.0871409999999999</v>
      </c>
      <c r="O2055">
        <v>3.9098723</v>
      </c>
      <c r="P2055" s="1">
        <v>45045.561050694443</v>
      </c>
      <c r="Q2055">
        <v>-0.73510889999999995</v>
      </c>
      <c r="R2055">
        <v>-8.5477780000000007E-3</v>
      </c>
      <c r="S2055">
        <v>-0.22346334000000001</v>
      </c>
    </row>
    <row r="2056" spans="3:19" x14ac:dyDescent="0.3">
      <c r="C2056" s="1">
        <v>45045.56105236111</v>
      </c>
      <c r="D2056">
        <v>9.5178080000000005</v>
      </c>
      <c r="E2056">
        <v>2.8452833000000002</v>
      </c>
      <c r="F2056">
        <v>-1.719624</v>
      </c>
      <c r="G2056" s="1">
        <v>45045.561052199075</v>
      </c>
      <c r="H2056">
        <v>3.8556390000000003E-2</v>
      </c>
      <c r="I2056">
        <v>-0.10598382000000001</v>
      </c>
      <c r="J2056">
        <v>-1.4037205000000001E-2</v>
      </c>
      <c r="L2056" s="1">
        <v>45045.561075173609</v>
      </c>
      <c r="M2056">
        <v>-7.0827549999999997</v>
      </c>
      <c r="N2056">
        <v>-6.6329045000000004</v>
      </c>
      <c r="O2056">
        <v>2.1415763000000001</v>
      </c>
      <c r="P2056" s="1">
        <v>45045.561050706019</v>
      </c>
      <c r="Q2056">
        <v>-0.84500889999999995</v>
      </c>
      <c r="R2056">
        <v>-5.2507779999999997E-2</v>
      </c>
      <c r="S2056">
        <v>-0.49210779999999998</v>
      </c>
    </row>
    <row r="2057" spans="3:19" x14ac:dyDescent="0.3">
      <c r="C2057" s="1">
        <v>45045.561052569443</v>
      </c>
      <c r="D2057">
        <v>9.1968759999999996</v>
      </c>
      <c r="E2057">
        <v>3.1374757</v>
      </c>
      <c r="F2057">
        <v>-1.5328126</v>
      </c>
      <c r="G2057" s="1">
        <v>45045.561052372686</v>
      </c>
      <c r="H2057">
        <v>1.6718468E-2</v>
      </c>
      <c r="I2057">
        <v>8.4165885999999995E-2</v>
      </c>
      <c r="J2057">
        <v>8.8659810000000002E-3</v>
      </c>
      <c r="L2057" s="1">
        <v>45045.561075682868</v>
      </c>
      <c r="M2057">
        <v>-6.0873410000000003</v>
      </c>
      <c r="N2057">
        <v>-6.9798635999999998</v>
      </c>
      <c r="O2057">
        <v>2.1056840000000001</v>
      </c>
      <c r="P2057" s="1">
        <v>45045.561051203702</v>
      </c>
      <c r="Q2057">
        <v>-0.93292889999999995</v>
      </c>
      <c r="R2057">
        <v>0.27352890000000002</v>
      </c>
      <c r="S2057">
        <v>-0.44204222999999998</v>
      </c>
    </row>
    <row r="2058" spans="3:19" x14ac:dyDescent="0.3">
      <c r="C2058" s="1">
        <v>45045.561052754631</v>
      </c>
      <c r="D2058">
        <v>9.7094100000000001</v>
      </c>
      <c r="E2058">
        <v>2.7111622999999998</v>
      </c>
      <c r="F2058">
        <v>-1.7292042000000001</v>
      </c>
      <c r="G2058" s="1">
        <v>45045.561052569443</v>
      </c>
      <c r="H2058">
        <v>-1.0445776E-2</v>
      </c>
      <c r="I2058">
        <v>3.5696356999999998E-2</v>
      </c>
      <c r="J2058">
        <v>1.7388098000000001E-2</v>
      </c>
      <c r="L2058" s="1">
        <v>45045.561075763886</v>
      </c>
      <c r="M2058">
        <v>-6.7645096999999996</v>
      </c>
      <c r="N2058">
        <v>-5.4077789999999997</v>
      </c>
      <c r="O2058">
        <v>2.8139593999999999</v>
      </c>
      <c r="P2058" s="1">
        <v>45045.561051215278</v>
      </c>
      <c r="Q2058">
        <v>-0.92804450000000005</v>
      </c>
      <c r="R2058">
        <v>0.61543999999999999</v>
      </c>
      <c r="S2058">
        <v>-0.26498112000000001</v>
      </c>
    </row>
    <row r="2059" spans="3:19" x14ac:dyDescent="0.3">
      <c r="C2059" s="1">
        <v>45045.561052962963</v>
      </c>
      <c r="D2059">
        <v>10.346484999999999</v>
      </c>
      <c r="E2059">
        <v>2.179468</v>
      </c>
      <c r="F2059">
        <v>-2.1650977</v>
      </c>
      <c r="G2059" s="1">
        <v>45045.561052766207</v>
      </c>
      <c r="H2059">
        <v>-4.8795298000000001E-2</v>
      </c>
      <c r="I2059">
        <v>-0.12675647000000001</v>
      </c>
      <c r="J2059">
        <v>2.3779682999999999E-2</v>
      </c>
      <c r="L2059" s="1">
        <v>45045.561076238424</v>
      </c>
      <c r="M2059">
        <v>-7.0085772999999998</v>
      </c>
      <c r="N2059">
        <v>-6.4630140000000003</v>
      </c>
      <c r="O2059">
        <v>1.7970098000000001</v>
      </c>
      <c r="P2059" s="1">
        <v>45045.561052245372</v>
      </c>
      <c r="Q2059">
        <v>-0.59834445000000003</v>
      </c>
      <c r="R2059">
        <v>0.59590226000000002</v>
      </c>
      <c r="S2059">
        <v>-0.27841336</v>
      </c>
    </row>
    <row r="2060" spans="3:19" x14ac:dyDescent="0.3">
      <c r="C2060" s="1">
        <v>45045.561053217592</v>
      </c>
      <c r="D2060">
        <v>10.193204</v>
      </c>
      <c r="E2060">
        <v>1.9351758999999999</v>
      </c>
      <c r="F2060">
        <v>-2.2082079999999999</v>
      </c>
      <c r="G2060" s="1">
        <v>45045.561052974539</v>
      </c>
      <c r="H2060">
        <v>-7.0100590000000004E-2</v>
      </c>
      <c r="I2060">
        <v>-0.17362810000000001</v>
      </c>
      <c r="J2060">
        <v>1.3659671E-2</v>
      </c>
      <c r="L2060" s="1">
        <v>45045.561076724538</v>
      </c>
      <c r="M2060">
        <v>-6.2452670000000001</v>
      </c>
      <c r="N2060">
        <v>-6.2428739999999996</v>
      </c>
      <c r="O2060">
        <v>1.3471591000000001</v>
      </c>
      <c r="P2060" s="1">
        <v>45045.561052256948</v>
      </c>
      <c r="Q2060">
        <v>-0.37732336</v>
      </c>
      <c r="R2060">
        <v>0.37488112000000001</v>
      </c>
      <c r="S2060">
        <v>-0.22712667</v>
      </c>
    </row>
    <row r="2061" spans="3:19" x14ac:dyDescent="0.3">
      <c r="C2061" s="1">
        <v>45045.561053530095</v>
      </c>
      <c r="D2061">
        <v>9.5848680000000002</v>
      </c>
      <c r="E2061">
        <v>2.1124071999999998</v>
      </c>
      <c r="F2061">
        <v>-1.7914747</v>
      </c>
      <c r="G2061" s="1">
        <v>45045.561053229168</v>
      </c>
      <c r="H2061">
        <v>-6.5839529999999993E-2</v>
      </c>
      <c r="I2061">
        <v>-2.5023717000000001E-2</v>
      </c>
      <c r="J2061">
        <v>-8.1782499999999998E-3</v>
      </c>
      <c r="L2061" s="1">
        <v>45045.561076747683</v>
      </c>
      <c r="M2061">
        <v>-7.2382884000000001</v>
      </c>
      <c r="N2061">
        <v>-5.6709895000000001</v>
      </c>
      <c r="O2061">
        <v>1.6271194</v>
      </c>
      <c r="P2061" s="1">
        <v>45045.561052280093</v>
      </c>
      <c r="Q2061">
        <v>-0.26131779999999999</v>
      </c>
      <c r="R2061">
        <v>0.10013112</v>
      </c>
      <c r="S2061">
        <v>-2.9306669E-2</v>
      </c>
    </row>
    <row r="2062" spans="3:19" x14ac:dyDescent="0.3">
      <c r="C2062" s="1">
        <v>45045.561053750003</v>
      </c>
      <c r="D2062">
        <v>9.3214170000000003</v>
      </c>
      <c r="E2062">
        <v>2.4477099999999998</v>
      </c>
      <c r="F2062">
        <v>-1.5280225000000001</v>
      </c>
      <c r="G2062" s="1">
        <v>45045.561053541664</v>
      </c>
      <c r="H2062">
        <v>-2.8555270000000001E-2</v>
      </c>
      <c r="I2062">
        <v>0.12145014</v>
      </c>
      <c r="J2062">
        <v>-1.4037205000000001E-2</v>
      </c>
      <c r="L2062" s="1">
        <v>45045.561077280094</v>
      </c>
      <c r="M2062">
        <v>-7.7216386999999997</v>
      </c>
      <c r="N2062">
        <v>-5.3647083999999996</v>
      </c>
      <c r="O2062">
        <v>2.5316063999999998</v>
      </c>
      <c r="P2062" s="1">
        <v>45045.561052291669</v>
      </c>
      <c r="Q2062">
        <v>-0.17706113000000001</v>
      </c>
      <c r="R2062">
        <v>9.7688889999999994E-3</v>
      </c>
      <c r="S2062">
        <v>7.5708890000000001E-2</v>
      </c>
    </row>
    <row r="2063" spans="3:19" x14ac:dyDescent="0.3">
      <c r="C2063" s="1">
        <v>45045.561054108795</v>
      </c>
      <c r="D2063">
        <v>9.6806699999999992</v>
      </c>
      <c r="E2063">
        <v>2.6057812999999999</v>
      </c>
      <c r="F2063">
        <v>-1.5711329000000001</v>
      </c>
      <c r="G2063" s="1">
        <v>45045.561053761572</v>
      </c>
      <c r="H2063">
        <v>3.1632170000000001E-2</v>
      </c>
      <c r="I2063">
        <v>7.8839560000000003E-2</v>
      </c>
      <c r="J2063">
        <v>4.0722919999999999E-3</v>
      </c>
      <c r="L2063" s="1">
        <v>45045.561077916667</v>
      </c>
      <c r="M2063">
        <v>-7.932207</v>
      </c>
      <c r="N2063">
        <v>-6.2859449999999999</v>
      </c>
      <c r="O2063">
        <v>2.2444677</v>
      </c>
      <c r="P2063" s="1">
        <v>45045.561052824072</v>
      </c>
      <c r="Q2063">
        <v>-2.6864445000000001E-2</v>
      </c>
      <c r="R2063">
        <v>1.3432222000000001E-2</v>
      </c>
      <c r="S2063">
        <v>3.1748890000000002E-2</v>
      </c>
    </row>
    <row r="2064" spans="3:19" x14ac:dyDescent="0.3">
      <c r="C2064" s="1">
        <v>45045.561054270831</v>
      </c>
      <c r="D2064">
        <v>9.9776520000000009</v>
      </c>
      <c r="E2064">
        <v>2.5722510000000001</v>
      </c>
      <c r="F2064">
        <v>-1.7387843000000001</v>
      </c>
      <c r="G2064" s="1">
        <v>45045.561054108795</v>
      </c>
      <c r="H2064">
        <v>5.8796412999999999E-2</v>
      </c>
      <c r="I2064">
        <v>-5.911218E-2</v>
      </c>
      <c r="J2064">
        <v>9.3986139999999996E-3</v>
      </c>
      <c r="L2064" s="1">
        <v>45045.561077951388</v>
      </c>
      <c r="M2064">
        <v>-8.2887369999999994</v>
      </c>
      <c r="N2064">
        <v>-6.2213387000000004</v>
      </c>
      <c r="O2064">
        <v>1.5170496</v>
      </c>
      <c r="P2064" s="1">
        <v>45045.561052835648</v>
      </c>
      <c r="Q2064">
        <v>0.13798556000000001</v>
      </c>
      <c r="R2064">
        <v>-9.4025559999999994E-2</v>
      </c>
      <c r="S2064">
        <v>-5.4950002999999997E-2</v>
      </c>
    </row>
    <row r="2065" spans="3:19" x14ac:dyDescent="0.3">
      <c r="C2065" s="1">
        <v>45045.561054479163</v>
      </c>
      <c r="D2065">
        <v>9.8722709999999996</v>
      </c>
      <c r="E2065">
        <v>2.4045996999999999</v>
      </c>
      <c r="F2065">
        <v>-1.8633252</v>
      </c>
      <c r="G2065" s="1">
        <v>45045.561054293983</v>
      </c>
      <c r="H2065">
        <v>3.0034274E-2</v>
      </c>
      <c r="I2065">
        <v>-0.10012486600000001</v>
      </c>
      <c r="J2065">
        <v>-9.7761470000000007E-3</v>
      </c>
      <c r="L2065" s="1">
        <v>45045.561078275467</v>
      </c>
      <c r="M2065">
        <v>-8.0877409999999994</v>
      </c>
      <c r="N2065">
        <v>-5.3527440000000004</v>
      </c>
      <c r="O2065">
        <v>1.8041883000000001</v>
      </c>
      <c r="P2065" s="1">
        <v>45045.561052847224</v>
      </c>
      <c r="Q2065">
        <v>0.23933778999999999</v>
      </c>
      <c r="R2065">
        <v>-0.23323223000000001</v>
      </c>
      <c r="S2065">
        <v>-0.17095557</v>
      </c>
    </row>
    <row r="2066" spans="3:19" x14ac:dyDescent="0.3">
      <c r="C2066" s="1">
        <v>45045.561054687503</v>
      </c>
      <c r="D2066">
        <v>9.7812605000000001</v>
      </c>
      <c r="E2066">
        <v>2.1459377000000002</v>
      </c>
      <c r="F2066">
        <v>-1.8345851</v>
      </c>
      <c r="G2066" s="1">
        <v>45045.561054490739</v>
      </c>
      <c r="H2066">
        <v>-3.3348963000000002E-2</v>
      </c>
      <c r="I2066">
        <v>-7.7754309999999993E-2</v>
      </c>
      <c r="J2066">
        <v>-2.6820377999999999E-2</v>
      </c>
      <c r="L2066" s="1">
        <v>45045.56107880787</v>
      </c>
      <c r="M2066">
        <v>-8.5854470000000003</v>
      </c>
      <c r="N2066">
        <v>-6.0107702999999999</v>
      </c>
      <c r="O2066">
        <v>2.1152549999999999</v>
      </c>
      <c r="P2066" s="1">
        <v>45045.561053275465</v>
      </c>
      <c r="Q2066">
        <v>0.19904110999999999</v>
      </c>
      <c r="R2066">
        <v>-0.32115223999999998</v>
      </c>
      <c r="S2066">
        <v>-0.19293556000000001</v>
      </c>
    </row>
    <row r="2067" spans="3:19" x14ac:dyDescent="0.3">
      <c r="C2067" s="1">
        <v>45045.561054895836</v>
      </c>
      <c r="D2067">
        <v>9.7716799999999999</v>
      </c>
      <c r="E2067">
        <v>2.0357666000000001</v>
      </c>
      <c r="F2067">
        <v>-1.7579445</v>
      </c>
      <c r="G2067" s="1">
        <v>45045.561054699072</v>
      </c>
      <c r="H2067">
        <v>-7.542691E-2</v>
      </c>
      <c r="I2067">
        <v>-9.2668009999999995E-2</v>
      </c>
      <c r="J2067">
        <v>-2.2559320000000001E-2</v>
      </c>
      <c r="L2067" s="1">
        <v>45045.561078819446</v>
      </c>
      <c r="M2067">
        <v>-7.7431739999999998</v>
      </c>
      <c r="N2067">
        <v>-6.2955164999999997</v>
      </c>
      <c r="O2067">
        <v>1.8257235999999999</v>
      </c>
      <c r="P2067" s="1">
        <v>45045.56105329861</v>
      </c>
      <c r="Q2067">
        <v>0.25276999999999999</v>
      </c>
      <c r="R2067">
        <v>-0.12943779</v>
      </c>
      <c r="S2067">
        <v>-9.5246670000000005E-2</v>
      </c>
    </row>
    <row r="2068" spans="3:19" x14ac:dyDescent="0.3">
      <c r="C2068" s="1">
        <v>45045.561055092592</v>
      </c>
      <c r="D2068">
        <v>9.6567190000000007</v>
      </c>
      <c r="E2068">
        <v>2.5291407000000001</v>
      </c>
      <c r="F2068">
        <v>-1.8058448</v>
      </c>
      <c r="G2068" s="1">
        <v>45045.561054907404</v>
      </c>
      <c r="H2068">
        <v>-6.7437424999999995E-2</v>
      </c>
      <c r="I2068">
        <v>-0.13900702000000001</v>
      </c>
      <c r="J2068">
        <v>-2.4157217000000002E-2</v>
      </c>
      <c r="L2068" s="1">
        <v>45045.561079328705</v>
      </c>
      <c r="M2068">
        <v>-7.3627152000000002</v>
      </c>
      <c r="N2068">
        <v>-5.0967120000000001</v>
      </c>
      <c r="O2068">
        <v>2.3210380000000002</v>
      </c>
      <c r="P2068" s="1">
        <v>45045.561053831021</v>
      </c>
      <c r="Q2068">
        <v>0.28329778</v>
      </c>
      <c r="R2068">
        <v>1.2211112000000001E-3</v>
      </c>
      <c r="S2068">
        <v>3.6633335000000003E-2</v>
      </c>
    </row>
    <row r="2069" spans="3:19" x14ac:dyDescent="0.3">
      <c r="C2069" s="1">
        <v>45045.561055370374</v>
      </c>
      <c r="D2069">
        <v>9.6662990000000004</v>
      </c>
      <c r="E2069">
        <v>2.9362940000000002</v>
      </c>
      <c r="F2069">
        <v>-1.9591261</v>
      </c>
      <c r="G2069" s="1">
        <v>45045.561055104168</v>
      </c>
      <c r="H2069">
        <v>7.3950039999999995E-4</v>
      </c>
      <c r="I2069">
        <v>-0.11237541</v>
      </c>
      <c r="J2069">
        <v>-1.8298262999999999E-2</v>
      </c>
      <c r="L2069" s="1">
        <v>45045.56107984954</v>
      </c>
      <c r="M2069">
        <v>-6.8219376</v>
      </c>
      <c r="N2069">
        <v>-5.288138</v>
      </c>
      <c r="O2069">
        <v>1.8281164999999999</v>
      </c>
      <c r="P2069" s="1">
        <v>45045.561053831021</v>
      </c>
      <c r="Q2069">
        <v>0.30649891000000001</v>
      </c>
      <c r="R2069">
        <v>-9.5246670000000005E-2</v>
      </c>
      <c r="S2069">
        <v>2.8085556000000001E-2</v>
      </c>
    </row>
    <row r="2070" spans="3:19" x14ac:dyDescent="0.3">
      <c r="C2070" s="1">
        <v>45045.561055625003</v>
      </c>
      <c r="D2070">
        <v>9.7860499999999995</v>
      </c>
      <c r="E2070">
        <v>2.6728420000000002</v>
      </c>
      <c r="F2070">
        <v>-2.059717</v>
      </c>
      <c r="G2070" s="1">
        <v>45045.561055381942</v>
      </c>
      <c r="H2070">
        <v>6.1992206000000001E-2</v>
      </c>
      <c r="I2070">
        <v>-7.5091149999999995E-2</v>
      </c>
      <c r="J2070">
        <v>-4.4498239999999998E-3</v>
      </c>
      <c r="L2070" s="1">
        <v>45045.561079872685</v>
      </c>
      <c r="M2070">
        <v>-6.9607210000000004</v>
      </c>
      <c r="N2070">
        <v>-5.1302120000000002</v>
      </c>
      <c r="O2070">
        <v>2.0937196999999999</v>
      </c>
      <c r="P2070" s="1">
        <v>45045.56105384259</v>
      </c>
      <c r="Q2070">
        <v>0.36755446000000003</v>
      </c>
      <c r="R2070">
        <v>-0.23201111999999999</v>
      </c>
      <c r="S2070">
        <v>-3.1748890000000002E-2</v>
      </c>
    </row>
    <row r="2071" spans="3:19" x14ac:dyDescent="0.3">
      <c r="C2071" s="1">
        <v>45045.56105582176</v>
      </c>
      <c r="D2071">
        <v>9.9441210000000009</v>
      </c>
      <c r="E2071">
        <v>2.0213966000000001</v>
      </c>
      <c r="F2071">
        <v>-2.1746778</v>
      </c>
      <c r="G2071" s="1">
        <v>45045.561055636572</v>
      </c>
      <c r="H2071">
        <v>6.8383799999999995E-2</v>
      </c>
      <c r="I2071">
        <v>-7.5091149999999995E-2</v>
      </c>
      <c r="J2071">
        <v>-3.5875127E-2</v>
      </c>
      <c r="L2071" s="1">
        <v>45045.561080902778</v>
      </c>
      <c r="M2071">
        <v>-8.8582300000000007</v>
      </c>
      <c r="N2071">
        <v>-4.7258250000000004</v>
      </c>
      <c r="O2071">
        <v>2.2253250000000002</v>
      </c>
      <c r="P2071" s="1">
        <v>45045.56105434028</v>
      </c>
      <c r="Q2071">
        <v>0.38220778</v>
      </c>
      <c r="R2071">
        <v>-0.12699556000000001</v>
      </c>
      <c r="S2071">
        <v>-5.8613338000000001E-2</v>
      </c>
    </row>
    <row r="2072" spans="3:19" x14ac:dyDescent="0.3">
      <c r="C2072" s="1">
        <v>45045.561056018516</v>
      </c>
      <c r="D2072">
        <v>9.8818509999999993</v>
      </c>
      <c r="E2072">
        <v>1.7339941999999999</v>
      </c>
      <c r="F2072">
        <v>-1.8920655</v>
      </c>
      <c r="G2072" s="1">
        <v>45045.561055833336</v>
      </c>
      <c r="H2072">
        <v>8.1963520000000005E-3</v>
      </c>
      <c r="I2072">
        <v>-0.15871441</v>
      </c>
      <c r="J2072">
        <v>-8.8073079999999998E-2</v>
      </c>
      <c r="L2072" s="1">
        <v>45045.561080960651</v>
      </c>
      <c r="M2072">
        <v>-7.6067834000000003</v>
      </c>
      <c r="N2072">
        <v>-3.7232319999999999</v>
      </c>
      <c r="O2072">
        <v>2.2827527999999999</v>
      </c>
      <c r="P2072" s="1">
        <v>45045.561054351849</v>
      </c>
      <c r="Q2072">
        <v>0.29062447000000002</v>
      </c>
      <c r="R2072">
        <v>0.14287000999999999</v>
      </c>
      <c r="S2072">
        <v>4.6402222999999999E-2</v>
      </c>
    </row>
    <row r="2073" spans="3:19" x14ac:dyDescent="0.3">
      <c r="C2073" s="1">
        <v>45045.561056250001</v>
      </c>
      <c r="D2073">
        <v>9.5704980000000006</v>
      </c>
      <c r="E2073">
        <v>2.1890480000000001</v>
      </c>
      <c r="F2073">
        <v>-1.6669337</v>
      </c>
      <c r="G2073" s="1">
        <v>45045.561056030092</v>
      </c>
      <c r="H2073">
        <v>-8.6612179999999997E-2</v>
      </c>
      <c r="I2073">
        <v>-0.27642613999999999</v>
      </c>
      <c r="J2073">
        <v>-0.12748787</v>
      </c>
      <c r="L2073" s="1">
        <v>45045.56108097222</v>
      </c>
      <c r="M2073">
        <v>-7.0468625999999999</v>
      </c>
      <c r="N2073">
        <v>-4.0510488000000002</v>
      </c>
      <c r="O2073">
        <v>2.6536403000000002</v>
      </c>
      <c r="P2073" s="1">
        <v>45045.561054861108</v>
      </c>
      <c r="Q2073">
        <v>0.16729221999999999</v>
      </c>
      <c r="R2073">
        <v>0.31626779999999999</v>
      </c>
      <c r="S2073">
        <v>0.15996556000000001</v>
      </c>
    </row>
    <row r="2074" spans="3:19" x14ac:dyDescent="0.3">
      <c r="C2074" s="1">
        <v>45045.5610566088</v>
      </c>
      <c r="D2074">
        <v>9.532178</v>
      </c>
      <c r="E2074">
        <v>2.8213332000000002</v>
      </c>
      <c r="F2074">
        <v>-1.8489552</v>
      </c>
      <c r="G2074" s="1">
        <v>45045.561056273145</v>
      </c>
      <c r="H2074">
        <v>-9.7797469999999997E-2</v>
      </c>
      <c r="I2074">
        <v>-0.28601349999999998</v>
      </c>
      <c r="J2074">
        <v>-0.12535732999999999</v>
      </c>
      <c r="L2074" s="1">
        <v>45045.561081423613</v>
      </c>
      <c r="M2074">
        <v>-8.7170520000000007</v>
      </c>
      <c r="N2074">
        <v>-4.2305099999999998</v>
      </c>
      <c r="O2074">
        <v>2.6560329999999999</v>
      </c>
      <c r="P2074" s="1">
        <v>45045.561054872684</v>
      </c>
      <c r="Q2074">
        <v>0.15630222999999999</v>
      </c>
      <c r="R2074">
        <v>0.25032779999999999</v>
      </c>
      <c r="S2074">
        <v>0.18438779</v>
      </c>
    </row>
    <row r="2075" spans="3:19" x14ac:dyDescent="0.3">
      <c r="C2075" s="1">
        <v>45045.56105679398</v>
      </c>
      <c r="D2075">
        <v>9.7189890000000005</v>
      </c>
      <c r="E2075">
        <v>3.046465</v>
      </c>
      <c r="F2075">
        <v>-2.2608986</v>
      </c>
      <c r="G2075" s="1">
        <v>45045.561056620369</v>
      </c>
      <c r="H2075">
        <v>-1.7902628E-2</v>
      </c>
      <c r="I2075">
        <v>-0.25671875</v>
      </c>
      <c r="J2075">
        <v>-6.1974109999999999E-2</v>
      </c>
      <c r="L2075" s="1">
        <v>45045.561081967593</v>
      </c>
      <c r="M2075">
        <v>-9.5928260000000005</v>
      </c>
      <c r="N2075">
        <v>-5.1086764000000002</v>
      </c>
      <c r="O2075">
        <v>2.3258234999999998</v>
      </c>
      <c r="P2075" s="1">
        <v>45045.561055902777</v>
      </c>
      <c r="Q2075">
        <v>0.22468445000000001</v>
      </c>
      <c r="R2075">
        <v>9.8910003999999996E-2</v>
      </c>
      <c r="S2075">
        <v>0.10745778</v>
      </c>
    </row>
    <row r="2076" spans="3:19" x14ac:dyDescent="0.3">
      <c r="C2076" s="1">
        <v>45045.561056979168</v>
      </c>
      <c r="D2076">
        <v>9.6950400000000005</v>
      </c>
      <c r="E2076">
        <v>3.0129347000000002</v>
      </c>
      <c r="F2076">
        <v>-2.44292</v>
      </c>
      <c r="G2076" s="1">
        <v>45045.56105679398</v>
      </c>
      <c r="H2076">
        <v>5.1339562999999998E-2</v>
      </c>
      <c r="I2076">
        <v>-0.30092722</v>
      </c>
      <c r="J2076">
        <v>1.0996509999999999E-2</v>
      </c>
      <c r="L2076" s="1">
        <v>45045.561081979169</v>
      </c>
      <c r="M2076">
        <v>-8.6644109999999994</v>
      </c>
      <c r="N2076">
        <v>-4.0941194999999997</v>
      </c>
      <c r="O2076">
        <v>3.1585260000000002</v>
      </c>
      <c r="P2076" s="1">
        <v>45045.561055914353</v>
      </c>
      <c r="Q2076">
        <v>0.27597110000000002</v>
      </c>
      <c r="R2076">
        <v>0.10379445</v>
      </c>
      <c r="S2076">
        <v>0.11600555999999999</v>
      </c>
    </row>
    <row r="2077" spans="3:19" x14ac:dyDescent="0.3">
      <c r="C2077" s="1">
        <v>45045.561057210645</v>
      </c>
      <c r="D2077">
        <v>9.5130180000000006</v>
      </c>
      <c r="E2077">
        <v>2.8931836999999998</v>
      </c>
      <c r="F2077">
        <v>-2.4764501999999999</v>
      </c>
      <c r="G2077" s="1">
        <v>45045.561056990744</v>
      </c>
      <c r="H2077">
        <v>8.0634339999999999E-2</v>
      </c>
      <c r="I2077">
        <v>-0.26524084999999997</v>
      </c>
      <c r="J2077">
        <v>4.5084972000000001E-2</v>
      </c>
      <c r="L2077" s="1">
        <v>45045.561082465276</v>
      </c>
      <c r="M2077">
        <v>-8.5567340000000005</v>
      </c>
      <c r="N2077">
        <v>-4.0342989999999999</v>
      </c>
      <c r="O2077">
        <v>2.7637103000000001</v>
      </c>
      <c r="P2077" s="1">
        <v>45045.561055937498</v>
      </c>
      <c r="Q2077">
        <v>0.28940335</v>
      </c>
      <c r="R2077">
        <v>0.18683000999999999</v>
      </c>
      <c r="S2077">
        <v>0.16729221999999999</v>
      </c>
    </row>
    <row r="2078" spans="3:19" x14ac:dyDescent="0.3">
      <c r="C2078" s="1">
        <v>45045.561057418985</v>
      </c>
      <c r="D2078">
        <v>9.3741059999999994</v>
      </c>
      <c r="E2078">
        <v>2.8788135000000001</v>
      </c>
      <c r="F2078">
        <v>-2.1890480000000001</v>
      </c>
      <c r="G2078" s="1">
        <v>45045.561057222221</v>
      </c>
      <c r="H2078">
        <v>4.4947974000000002E-2</v>
      </c>
      <c r="I2078">
        <v>-0.20931447</v>
      </c>
      <c r="J2078">
        <v>3.5497590000000002E-2</v>
      </c>
      <c r="L2078" s="1">
        <v>45045.561082569446</v>
      </c>
      <c r="M2078">
        <v>-3.8093735999999998</v>
      </c>
      <c r="N2078">
        <v>-0.65563340000000003</v>
      </c>
      <c r="O2078">
        <v>4.0677985999999997</v>
      </c>
      <c r="P2078" s="1">
        <v>45045.561055949074</v>
      </c>
      <c r="Q2078">
        <v>0.27108665999999998</v>
      </c>
      <c r="R2078">
        <v>0.33702670000000001</v>
      </c>
      <c r="S2078">
        <v>0.23933778999999999</v>
      </c>
    </row>
    <row r="2079" spans="3:19" x14ac:dyDescent="0.3">
      <c r="C2079" s="1">
        <v>45045.561057650462</v>
      </c>
      <c r="D2079">
        <v>9.4842779999999998</v>
      </c>
      <c r="E2079">
        <v>2.7925930000000001</v>
      </c>
      <c r="F2079">
        <v>-2.2417383000000002</v>
      </c>
      <c r="G2079" s="1">
        <v>45045.561057430554</v>
      </c>
      <c r="H2079">
        <v>-4.3468975E-2</v>
      </c>
      <c r="I2079">
        <v>-0.22103238</v>
      </c>
      <c r="J2079">
        <v>-7.0496223999999996E-2</v>
      </c>
      <c r="L2079" s="1">
        <v>45045.561082986111</v>
      </c>
      <c r="M2079">
        <v>-11.210374</v>
      </c>
      <c r="N2079">
        <v>-10.403993</v>
      </c>
      <c r="O2079">
        <v>2.1750758000000001</v>
      </c>
      <c r="P2079" s="1">
        <v>45045.561056412036</v>
      </c>
      <c r="Q2079">
        <v>0.29184556</v>
      </c>
      <c r="R2079">
        <v>0.40174556</v>
      </c>
      <c r="S2079">
        <v>0.26375999999999999</v>
      </c>
    </row>
    <row r="2080" spans="3:19" x14ac:dyDescent="0.3">
      <c r="C2080" s="1">
        <v>45045.561057881947</v>
      </c>
      <c r="D2080">
        <v>9.7141999999999999</v>
      </c>
      <c r="E2080">
        <v>2.6824219999999999</v>
      </c>
      <c r="F2080">
        <v>-2.6584718000000001</v>
      </c>
      <c r="G2080" s="1">
        <v>45045.561057673614</v>
      </c>
      <c r="H2080">
        <v>-5.7850044000000003E-2</v>
      </c>
      <c r="I2080">
        <v>-0.27642613999999999</v>
      </c>
      <c r="J2080">
        <v>-0.18128370999999999</v>
      </c>
      <c r="L2080" s="1">
        <v>45045.561083587963</v>
      </c>
      <c r="M2080">
        <v>-11.200803000000001</v>
      </c>
      <c r="N2080">
        <v>-6.2476599999999998</v>
      </c>
      <c r="O2080">
        <v>2.3760729999999999</v>
      </c>
      <c r="P2080" s="1">
        <v>45045.561056446757</v>
      </c>
      <c r="Q2080">
        <v>0.45425335</v>
      </c>
      <c r="R2080">
        <v>0.29550890000000002</v>
      </c>
      <c r="S2080">
        <v>0.18560889999999999</v>
      </c>
    </row>
    <row r="2081" spans="3:19" x14ac:dyDescent="0.3">
      <c r="C2081" s="1">
        <v>45045.561058171297</v>
      </c>
      <c r="D2081">
        <v>10.078241999999999</v>
      </c>
      <c r="E2081">
        <v>2.6105714</v>
      </c>
      <c r="F2081">
        <v>-2.5962011999999999</v>
      </c>
      <c r="G2081" s="1">
        <v>45045.561057893516</v>
      </c>
      <c r="H2081">
        <v>1.7251099999999998E-2</v>
      </c>
      <c r="I2081">
        <v>-0.25352292999999998</v>
      </c>
      <c r="J2081">
        <v>-0.10831310600000001</v>
      </c>
      <c r="L2081" s="1">
        <v>45045.561083599539</v>
      </c>
      <c r="M2081">
        <v>-8.5471620000000001</v>
      </c>
      <c r="N2081">
        <v>-3.5868410000000002</v>
      </c>
      <c r="O2081">
        <v>2.0075780999999999</v>
      </c>
      <c r="P2081" s="1">
        <v>45045.561056481478</v>
      </c>
      <c r="Q2081">
        <v>0.59345999999999999</v>
      </c>
      <c r="R2081">
        <v>0.13188</v>
      </c>
      <c r="S2081">
        <v>8.7919999999999998E-2</v>
      </c>
    </row>
    <row r="2082" spans="3:19" x14ac:dyDescent="0.3">
      <c r="C2082" s="1">
        <v>45045.561058356485</v>
      </c>
      <c r="D2082">
        <v>9.7573100000000004</v>
      </c>
      <c r="E2082">
        <v>2.5051906000000002</v>
      </c>
      <c r="F2082">
        <v>-2.1507277</v>
      </c>
      <c r="G2082" s="1">
        <v>45045.561058182873</v>
      </c>
      <c r="H2082">
        <v>2.5773216000000002E-2</v>
      </c>
      <c r="I2082">
        <v>-7.1362729999999999E-2</v>
      </c>
      <c r="J2082">
        <v>4.6682870000000001E-2</v>
      </c>
      <c r="L2082" s="1">
        <v>45045.561084039349</v>
      </c>
      <c r="M2082">
        <v>-8.7290170000000007</v>
      </c>
      <c r="N2082">
        <v>-2.6177480000000002</v>
      </c>
      <c r="O2082">
        <v>2.658426</v>
      </c>
      <c r="P2082" s="1">
        <v>45045.561056932871</v>
      </c>
      <c r="Q2082">
        <v>0.52629890000000001</v>
      </c>
      <c r="R2082">
        <v>6.8382226000000004E-2</v>
      </c>
      <c r="S2082">
        <v>1.099E-2</v>
      </c>
    </row>
    <row r="2083" spans="3:19" x14ac:dyDescent="0.3">
      <c r="C2083" s="1">
        <v>45045.561058715277</v>
      </c>
      <c r="D2083">
        <v>9.5417590000000008</v>
      </c>
      <c r="E2083">
        <v>2.6105714</v>
      </c>
      <c r="F2083">
        <v>-2.2800585999999998</v>
      </c>
      <c r="G2083" s="1">
        <v>45045.561058368054</v>
      </c>
      <c r="H2083">
        <v>-6.1045836999999999E-2</v>
      </c>
      <c r="I2083">
        <v>3.3565826999999999E-2</v>
      </c>
      <c r="J2083">
        <v>6.5857633999999998E-2</v>
      </c>
      <c r="L2083" s="1">
        <v>45045.561084548608</v>
      </c>
      <c r="M2083">
        <v>-9.1118690000000004</v>
      </c>
      <c r="N2083">
        <v>-2.8594232000000002</v>
      </c>
      <c r="O2083">
        <v>1.0480564000000001</v>
      </c>
      <c r="P2083" s="1">
        <v>45045.561057465275</v>
      </c>
      <c r="Q2083">
        <v>0.45303226000000002</v>
      </c>
      <c r="R2083">
        <v>7.6929999999999998E-2</v>
      </c>
      <c r="S2083">
        <v>-4.8844445E-2</v>
      </c>
    </row>
    <row r="2084" spans="3:19" x14ac:dyDescent="0.3">
      <c r="C2084" s="1">
        <v>45045.561059074076</v>
      </c>
      <c r="D2084">
        <v>9.5848680000000002</v>
      </c>
      <c r="E2084">
        <v>2.6297316999999998</v>
      </c>
      <c r="F2084">
        <v>-2.3662793999999998</v>
      </c>
      <c r="G2084" s="1">
        <v>45045.561058715277</v>
      </c>
      <c r="H2084">
        <v>-5.9980575000000001E-2</v>
      </c>
      <c r="I2084">
        <v>-6.9142229999999997E-3</v>
      </c>
      <c r="J2084">
        <v>6.3194470000000003E-2</v>
      </c>
      <c r="L2084" s="1">
        <v>45045.561085081019</v>
      </c>
      <c r="M2084">
        <v>-9.4779699999999991</v>
      </c>
      <c r="N2084">
        <v>-2.6871396999999999</v>
      </c>
      <c r="O2084">
        <v>1.3423735000000001</v>
      </c>
      <c r="P2084" s="1">
        <v>45045.561057974533</v>
      </c>
      <c r="Q2084">
        <v>0.42006223999999998</v>
      </c>
      <c r="R2084">
        <v>-2.5643334E-2</v>
      </c>
      <c r="S2084">
        <v>-4.3959999999999999E-2</v>
      </c>
    </row>
    <row r="2085" spans="3:19" x14ac:dyDescent="0.3">
      <c r="C2085" s="1">
        <v>45045.561059085645</v>
      </c>
      <c r="D2085">
        <v>9.6327689999999997</v>
      </c>
      <c r="E2085">
        <v>2.5099806999999998</v>
      </c>
      <c r="F2085">
        <v>-2.2848487</v>
      </c>
      <c r="G2085" s="1">
        <v>45045.561059085645</v>
      </c>
      <c r="H2085">
        <v>-2.2163684999999999E-2</v>
      </c>
      <c r="I2085">
        <v>-4.7926903E-2</v>
      </c>
      <c r="J2085">
        <v>6.8520789999999998E-2</v>
      </c>
      <c r="L2085" s="1">
        <v>45045.561085092595</v>
      </c>
      <c r="M2085">
        <v>-10.557134</v>
      </c>
      <c r="N2085">
        <v>-3.1154552</v>
      </c>
      <c r="O2085">
        <v>2.3186452000000002</v>
      </c>
      <c r="P2085" s="1">
        <v>45045.561058009262</v>
      </c>
      <c r="Q2085">
        <v>0.30894113000000001</v>
      </c>
      <c r="R2085">
        <v>-0.15263889999999999</v>
      </c>
      <c r="S2085">
        <v>-2.8085556000000001E-2</v>
      </c>
    </row>
    <row r="2086" spans="3:19" x14ac:dyDescent="0.3">
      <c r="C2086" s="1">
        <v>45045.561059293985</v>
      </c>
      <c r="D2086">
        <v>9.5609190000000002</v>
      </c>
      <c r="E2086">
        <v>2.4333398000000002</v>
      </c>
      <c r="F2086">
        <v>-2.2896388000000001</v>
      </c>
      <c r="G2086" s="1">
        <v>45045.561059085645</v>
      </c>
      <c r="H2086">
        <v>2.0686816000000001E-4</v>
      </c>
      <c r="I2086">
        <v>-3.4611099999999999E-2</v>
      </c>
      <c r="J2086">
        <v>3.9226018000000001E-2</v>
      </c>
      <c r="L2086" s="1">
        <v>45045.561085578702</v>
      </c>
      <c r="M2086">
        <v>-9.293723</v>
      </c>
      <c r="N2086">
        <v>-2.4335005000000001</v>
      </c>
      <c r="O2086">
        <v>2.0602201999999998</v>
      </c>
      <c r="P2086" s="1">
        <v>45045.561058067127</v>
      </c>
      <c r="Q2086">
        <v>0.17461889999999999</v>
      </c>
      <c r="R2086">
        <v>-0.29428779999999999</v>
      </c>
      <c r="S2086">
        <v>-1.7095556000000001E-2</v>
      </c>
    </row>
    <row r="2087" spans="3:19" x14ac:dyDescent="0.3">
      <c r="C2087" s="1">
        <v>45045.561059525462</v>
      </c>
      <c r="D2087">
        <v>9.5657080000000008</v>
      </c>
      <c r="E2087">
        <v>2.4141797999999999</v>
      </c>
      <c r="F2087">
        <v>-2.3854396000000002</v>
      </c>
      <c r="G2087" s="1">
        <v>45045.561059490741</v>
      </c>
      <c r="H2087">
        <v>2.4180991999999998E-2</v>
      </c>
      <c r="I2087">
        <v>-1.22396555E-2</v>
      </c>
      <c r="J2087">
        <v>-6.5748150000000003E-3</v>
      </c>
      <c r="L2087" s="1">
        <v>45045.561085648151</v>
      </c>
      <c r="M2087">
        <v>-9.5736840000000001</v>
      </c>
      <c r="N2087">
        <v>-3.6514473000000001</v>
      </c>
      <c r="O2087">
        <v>2.0721843</v>
      </c>
      <c r="P2087" s="1">
        <v>45045.561058067127</v>
      </c>
      <c r="Q2087">
        <v>4.2738892000000001E-2</v>
      </c>
      <c r="R2087">
        <v>-0.39808222999999998</v>
      </c>
      <c r="S2087">
        <v>-2.4422223000000001E-3</v>
      </c>
    </row>
    <row r="2088" spans="3:19" x14ac:dyDescent="0.3">
      <c r="C2088" s="1">
        <v>45045.561059861109</v>
      </c>
      <c r="D2088">
        <v>9.5369679999999999</v>
      </c>
      <c r="E2088">
        <v>2.4333398000000002</v>
      </c>
      <c r="F2088">
        <v>-2.3471193000000001</v>
      </c>
      <c r="G2088" s="1">
        <v>45045.561059525462</v>
      </c>
      <c r="H2088">
        <v>3.0039947000000001E-2</v>
      </c>
      <c r="I2088">
        <v>-2.7153357999999999E-2</v>
      </c>
      <c r="J2088">
        <v>-2.0423253999999998E-2</v>
      </c>
      <c r="L2088" s="1">
        <v>45045.561086689813</v>
      </c>
      <c r="M2088">
        <v>-9.1118690000000004</v>
      </c>
      <c r="N2088">
        <v>-2.2205393</v>
      </c>
      <c r="O2088">
        <v>1.5672988999999999</v>
      </c>
      <c r="P2088" s="1">
        <v>45045.561058541665</v>
      </c>
      <c r="Q2088">
        <v>-0.43471557</v>
      </c>
      <c r="R2088">
        <v>-0.39564001999999998</v>
      </c>
      <c r="S2088">
        <v>-0.17950334000000001</v>
      </c>
    </row>
    <row r="2089" spans="3:19" x14ac:dyDescent="0.3">
      <c r="C2089" s="1">
        <v>45045.561060057873</v>
      </c>
      <c r="D2089">
        <v>9.5465479999999996</v>
      </c>
      <c r="E2089">
        <v>2.4333398000000002</v>
      </c>
      <c r="F2089">
        <v>-2.2944287999999999</v>
      </c>
      <c r="G2089" s="1">
        <v>45045.561059872685</v>
      </c>
      <c r="H2089">
        <v>1.5126244E-2</v>
      </c>
      <c r="I2089">
        <v>-7.6155520000000004E-2</v>
      </c>
      <c r="J2089">
        <v>-1.7760092000000002E-2</v>
      </c>
      <c r="L2089" s="1">
        <v>45045.561086701389</v>
      </c>
      <c r="M2089">
        <v>-10.296315999999999</v>
      </c>
      <c r="N2089">
        <v>-3.7710886000000001</v>
      </c>
      <c r="O2089">
        <v>1.6462619000000001</v>
      </c>
      <c r="P2089" s="1">
        <v>45045.561058553241</v>
      </c>
      <c r="Q2089">
        <v>-0.12699556000000001</v>
      </c>
      <c r="R2089">
        <v>-0.40662999999999999</v>
      </c>
      <c r="S2089">
        <v>-0.22102111999999999</v>
      </c>
    </row>
    <row r="2090" spans="3:19" x14ac:dyDescent="0.3">
      <c r="C2090" s="1">
        <v>45045.561060243053</v>
      </c>
      <c r="D2090">
        <v>9.7477300000000007</v>
      </c>
      <c r="E2090">
        <v>2.4572902000000001</v>
      </c>
      <c r="F2090">
        <v>-2.4620801999999999</v>
      </c>
      <c r="G2090" s="1">
        <v>45045.561060069442</v>
      </c>
      <c r="H2090">
        <v>1.7789405000000001E-2</v>
      </c>
      <c r="I2090">
        <v>-0.12941875</v>
      </c>
      <c r="J2090">
        <v>-1.9890621000000001E-2</v>
      </c>
      <c r="L2090" s="1">
        <v>45045.561087199072</v>
      </c>
      <c r="M2090">
        <v>-9.4253280000000004</v>
      </c>
      <c r="N2090">
        <v>-3.4695928</v>
      </c>
      <c r="O2090">
        <v>1.6271194</v>
      </c>
      <c r="P2090" s="1">
        <v>45045.561058587962</v>
      </c>
      <c r="Q2090">
        <v>0.28329778</v>
      </c>
      <c r="R2090">
        <v>-0.27475001999999998</v>
      </c>
      <c r="S2090">
        <v>-0.21491556000000001</v>
      </c>
    </row>
    <row r="2091" spans="3:19" x14ac:dyDescent="0.3">
      <c r="C2091" s="1">
        <v>45045.561060532411</v>
      </c>
      <c r="D2091">
        <v>9.9058010000000003</v>
      </c>
      <c r="E2091">
        <v>2.4477099999999998</v>
      </c>
      <c r="F2091">
        <v>-2.6009912000000002</v>
      </c>
      <c r="G2091" s="1">
        <v>45045.561060254629</v>
      </c>
      <c r="H2091">
        <v>5.2943133000000003E-2</v>
      </c>
      <c r="I2091">
        <v>-0.13208191</v>
      </c>
      <c r="J2091">
        <v>-1.2966402E-2</v>
      </c>
      <c r="L2091" s="1">
        <v>45045.561087303242</v>
      </c>
      <c r="M2091">
        <v>-9.7962159999999994</v>
      </c>
      <c r="N2091">
        <v>-2.103291</v>
      </c>
      <c r="O2091">
        <v>2.2348963999999998</v>
      </c>
      <c r="P2091" s="1">
        <v>45045.561058599538</v>
      </c>
      <c r="Q2091">
        <v>0.38098670000000001</v>
      </c>
      <c r="R2091">
        <v>-0.17950334000000001</v>
      </c>
      <c r="S2091">
        <v>-0.25765445999999997</v>
      </c>
    </row>
    <row r="2092" spans="3:19" x14ac:dyDescent="0.3">
      <c r="C2092" s="1">
        <v>45045.561060902779</v>
      </c>
      <c r="D2092">
        <v>9.6902489999999997</v>
      </c>
      <c r="E2092">
        <v>2.5770411000000002</v>
      </c>
      <c r="F2092">
        <v>-2.5818311999999999</v>
      </c>
      <c r="G2092" s="1">
        <v>45045.56106054398</v>
      </c>
      <c r="H2092">
        <v>9.4488450000000002E-2</v>
      </c>
      <c r="I2092">
        <v>-6.6568139999999998E-2</v>
      </c>
      <c r="J2092">
        <v>1.5263106E-2</v>
      </c>
      <c r="L2092" s="1">
        <v>45045.561087731483</v>
      </c>
      <c r="M2092">
        <v>-9.6023969999999998</v>
      </c>
      <c r="N2092">
        <v>-1.6558332</v>
      </c>
      <c r="O2092">
        <v>1.9262222</v>
      </c>
      <c r="P2092" s="1">
        <v>45045.561059027779</v>
      </c>
      <c r="Q2092">
        <v>0.31626779999999999</v>
      </c>
      <c r="R2092">
        <v>-0.17950334000000001</v>
      </c>
      <c r="S2092">
        <v>-0.31382557999999999</v>
      </c>
    </row>
    <row r="2093" spans="3:19" x14ac:dyDescent="0.3">
      <c r="C2093" s="1">
        <v>45045.561061006942</v>
      </c>
      <c r="D2093">
        <v>9.5657080000000008</v>
      </c>
      <c r="E2093">
        <v>2.6680519999999999</v>
      </c>
      <c r="F2093">
        <v>-2.5483009999999999</v>
      </c>
      <c r="G2093" s="1">
        <v>45045.561060902779</v>
      </c>
      <c r="H2093">
        <v>0.11259793999999999</v>
      </c>
      <c r="I2093">
        <v>-1.0109127000000001E-2</v>
      </c>
      <c r="J2093">
        <v>2.0589428E-2</v>
      </c>
      <c r="L2093" s="1">
        <v>45045.561087743059</v>
      </c>
      <c r="M2093">
        <v>-9.4636134999999992</v>
      </c>
      <c r="N2093">
        <v>-3.0484559999999998</v>
      </c>
      <c r="O2093">
        <v>1.7300107</v>
      </c>
      <c r="P2093" s="1">
        <v>45045.561059027779</v>
      </c>
      <c r="Q2093">
        <v>0.36266999999999999</v>
      </c>
      <c r="R2093">
        <v>-0.12211112</v>
      </c>
      <c r="S2093">
        <v>-0.32359444999999998</v>
      </c>
    </row>
    <row r="2094" spans="3:19" x14ac:dyDescent="0.3">
      <c r="C2094" s="1">
        <v>45045.561061215281</v>
      </c>
      <c r="D2094">
        <v>9.5369679999999999</v>
      </c>
      <c r="E2094">
        <v>2.663262</v>
      </c>
      <c r="F2094">
        <v>-2.4668703000000001</v>
      </c>
      <c r="G2094" s="1">
        <v>45045.561061018518</v>
      </c>
      <c r="H2094">
        <v>0.11845689</v>
      </c>
      <c r="I2094">
        <v>1.5457220000000001E-2</v>
      </c>
      <c r="J2094">
        <v>1.84589E-2</v>
      </c>
      <c r="L2094" s="1">
        <v>45045.561088206021</v>
      </c>
      <c r="M2094">
        <v>-9.3463650000000005</v>
      </c>
      <c r="N2094">
        <v>-1.8305092999999999</v>
      </c>
      <c r="O2094">
        <v>1.6199409</v>
      </c>
      <c r="P2094" s="1">
        <v>45045.561059571759</v>
      </c>
      <c r="Q2094">
        <v>0.52019333999999995</v>
      </c>
      <c r="R2094">
        <v>-4.7623336000000002E-2</v>
      </c>
      <c r="S2094">
        <v>-0.27597110000000002</v>
      </c>
    </row>
    <row r="2095" spans="3:19" x14ac:dyDescent="0.3">
      <c r="C2095" s="1">
        <v>45045.561061504632</v>
      </c>
      <c r="D2095">
        <v>9.6183990000000001</v>
      </c>
      <c r="E2095">
        <v>2.6584718000000001</v>
      </c>
      <c r="F2095">
        <v>-2.4956105000000002</v>
      </c>
      <c r="G2095" s="1">
        <v>45045.561061215281</v>
      </c>
      <c r="H2095">
        <v>0.12325058999999999</v>
      </c>
      <c r="I2095">
        <v>4.2088830000000001E-2</v>
      </c>
      <c r="J2095">
        <v>9.4041509999999995E-3</v>
      </c>
      <c r="L2095" s="1">
        <v>45045.561088703704</v>
      </c>
      <c r="M2095">
        <v>-9.2650089999999992</v>
      </c>
      <c r="N2095">
        <v>-1.5720844</v>
      </c>
      <c r="O2095">
        <v>2.0147567</v>
      </c>
      <c r="P2095" s="1">
        <v>45045.561059583335</v>
      </c>
      <c r="Q2095">
        <v>0.63253559999999998</v>
      </c>
      <c r="R2095">
        <v>-5.2507779999999997E-2</v>
      </c>
      <c r="S2095">
        <v>-0.28818222999999998</v>
      </c>
    </row>
    <row r="2096" spans="3:19" x14ac:dyDescent="0.3">
      <c r="C2096" s="1">
        <v>45045.561061782406</v>
      </c>
      <c r="D2096">
        <v>9.6088190000000004</v>
      </c>
      <c r="E2096">
        <v>2.5914114000000001</v>
      </c>
      <c r="F2096">
        <v>-2.5099806999999998</v>
      </c>
      <c r="G2096" s="1">
        <v>45045.5610615162</v>
      </c>
      <c r="H2096">
        <v>0.124848485</v>
      </c>
      <c r="I2096">
        <v>4.7947783000000001E-2</v>
      </c>
      <c r="J2096">
        <v>1.5263106E-2</v>
      </c>
      <c r="L2096" s="1">
        <v>45045.561088796298</v>
      </c>
      <c r="M2096">
        <v>-9.3894359999999999</v>
      </c>
      <c r="N2096">
        <v>-2.2803599999999999</v>
      </c>
      <c r="O2096">
        <v>1.6175481</v>
      </c>
      <c r="P2096" s="1">
        <v>45045.561060115739</v>
      </c>
      <c r="Q2096">
        <v>0.70824450000000005</v>
      </c>
      <c r="R2096">
        <v>-5.1286668000000001E-2</v>
      </c>
      <c r="S2096">
        <v>-0.34435335</v>
      </c>
    </row>
    <row r="2097" spans="3:19" x14ac:dyDescent="0.3">
      <c r="C2097" s="1">
        <v>45045.56106197917</v>
      </c>
      <c r="D2097">
        <v>9.4794870000000007</v>
      </c>
      <c r="E2097">
        <v>2.6057812999999999</v>
      </c>
      <c r="F2097">
        <v>-2.3998096000000002</v>
      </c>
      <c r="G2097" s="1">
        <v>45045.561061793982</v>
      </c>
      <c r="H2097">
        <v>0.10833688</v>
      </c>
      <c r="I2097">
        <v>5.7002533000000001E-2</v>
      </c>
      <c r="J2097">
        <v>2.9111544E-2</v>
      </c>
      <c r="L2097" s="1">
        <v>45045.561089224539</v>
      </c>
      <c r="M2097">
        <v>-9.9804630000000003</v>
      </c>
      <c r="N2097">
        <v>-2.3090739999999998</v>
      </c>
      <c r="O2097">
        <v>1.7682959</v>
      </c>
      <c r="P2097" s="1">
        <v>45045.561060127315</v>
      </c>
      <c r="Q2097">
        <v>0.74121444999999997</v>
      </c>
      <c r="R2097">
        <v>-1.3432222000000001E-2</v>
      </c>
      <c r="S2097">
        <v>-0.35778557999999999</v>
      </c>
    </row>
    <row r="2098" spans="3:19" x14ac:dyDescent="0.3">
      <c r="C2098" s="1">
        <v>45045.561062175926</v>
      </c>
      <c r="D2098">
        <v>9.4507475000000003</v>
      </c>
      <c r="E2098">
        <v>2.7303223999999999</v>
      </c>
      <c r="F2098">
        <v>-2.42855</v>
      </c>
      <c r="G2098" s="1">
        <v>45045.56106197917</v>
      </c>
      <c r="H2098">
        <v>8.2770534000000007E-2</v>
      </c>
      <c r="I2098">
        <v>4.6882519999999997E-2</v>
      </c>
      <c r="J2098">
        <v>2.0056794999999999E-2</v>
      </c>
      <c r="L2098" s="1">
        <v>45045.561089826391</v>
      </c>
      <c r="M2098">
        <v>-10.210175</v>
      </c>
      <c r="N2098">
        <v>-2.2899313000000001</v>
      </c>
      <c r="O2098">
        <v>2.1080768000000001</v>
      </c>
      <c r="P2098" s="1">
        <v>45045.561060578701</v>
      </c>
      <c r="Q2098">
        <v>0.68382229999999999</v>
      </c>
      <c r="R2098">
        <v>0.10135223</v>
      </c>
      <c r="S2098">
        <v>-0.30649891000000001</v>
      </c>
    </row>
    <row r="2099" spans="3:19" x14ac:dyDescent="0.3">
      <c r="C2099" s="1">
        <v>45045.561062384259</v>
      </c>
      <c r="D2099">
        <v>9.623189</v>
      </c>
      <c r="E2099">
        <v>2.6680519999999999</v>
      </c>
      <c r="F2099">
        <v>-2.5195606000000002</v>
      </c>
      <c r="G2099" s="1">
        <v>45045.561062175926</v>
      </c>
      <c r="H2099">
        <v>7.4248419999999996E-2</v>
      </c>
      <c r="I2099">
        <v>4.8045750000000002E-3</v>
      </c>
      <c r="J2099">
        <v>1.4730474E-2</v>
      </c>
      <c r="L2099" s="1">
        <v>45045.56108983796</v>
      </c>
      <c r="M2099">
        <v>-9.3176520000000007</v>
      </c>
      <c r="N2099">
        <v>-1.5050855000000001</v>
      </c>
      <c r="O2099">
        <v>2.7182464999999998</v>
      </c>
      <c r="P2099" s="1">
        <v>45045.561060590277</v>
      </c>
      <c r="Q2099">
        <v>0.64474670000000001</v>
      </c>
      <c r="R2099">
        <v>0.24910668</v>
      </c>
      <c r="S2099">
        <v>-0.19049335000000001</v>
      </c>
    </row>
    <row r="2100" spans="3:19" x14ac:dyDescent="0.3">
      <c r="C2100" s="1">
        <v>45045.561062638888</v>
      </c>
      <c r="D2100">
        <v>9.7141999999999999</v>
      </c>
      <c r="E2100">
        <v>2.4620801999999999</v>
      </c>
      <c r="F2100">
        <v>-2.5387208000000001</v>
      </c>
      <c r="G2100" s="1">
        <v>45045.561062395835</v>
      </c>
      <c r="H2100">
        <v>6.4661040000000003E-2</v>
      </c>
      <c r="I2100">
        <v>-1.22396555E-2</v>
      </c>
      <c r="J2100">
        <v>2.0589428E-2</v>
      </c>
      <c r="L2100" s="1">
        <v>45045.561090300929</v>
      </c>
      <c r="M2100">
        <v>-9.3559370000000008</v>
      </c>
      <c r="N2100">
        <v>-0.78006019999999998</v>
      </c>
      <c r="O2100">
        <v>2.3928227</v>
      </c>
      <c r="P2100" s="1">
        <v>45045.561060601853</v>
      </c>
      <c r="Q2100">
        <v>0.62398779999999998</v>
      </c>
      <c r="R2100">
        <v>0.30649891000000001</v>
      </c>
      <c r="S2100">
        <v>-0.12699556000000001</v>
      </c>
    </row>
    <row r="2101" spans="3:19" x14ac:dyDescent="0.3">
      <c r="C2101" s="1">
        <v>45045.561062962966</v>
      </c>
      <c r="D2101">
        <v>9.6854589999999998</v>
      </c>
      <c r="E2101">
        <v>2.3950195000000001</v>
      </c>
      <c r="F2101">
        <v>-2.4956105000000002</v>
      </c>
      <c r="G2101" s="1">
        <v>45045.561062650464</v>
      </c>
      <c r="H2101">
        <v>5.4008399999999998E-2</v>
      </c>
      <c r="I2101">
        <v>3.9425666999999998E-2</v>
      </c>
      <c r="J2101">
        <v>8.3388860000000002E-3</v>
      </c>
      <c r="L2101" s="1">
        <v>45045.561090787036</v>
      </c>
      <c r="M2101">
        <v>-9.4612210000000001</v>
      </c>
      <c r="N2101">
        <v>-4.4745784000000004</v>
      </c>
      <c r="O2101">
        <v>0.95234339999999995</v>
      </c>
      <c r="P2101" s="1">
        <v>45045.561061111111</v>
      </c>
      <c r="Q2101">
        <v>0.58857559999999998</v>
      </c>
      <c r="R2101">
        <v>0.21735778</v>
      </c>
      <c r="S2101">
        <v>-9.8910003999999996E-2</v>
      </c>
    </row>
    <row r="2102" spans="3:19" x14ac:dyDescent="0.3">
      <c r="C2102" s="1">
        <v>45045.561063136571</v>
      </c>
      <c r="D2102">
        <v>9.6327689999999997</v>
      </c>
      <c r="E2102">
        <v>2.5578808999999998</v>
      </c>
      <c r="F2102">
        <v>-2.4956105000000002</v>
      </c>
      <c r="G2102" s="1">
        <v>45045.561062962966</v>
      </c>
      <c r="H2102">
        <v>7.6378950000000001E-2</v>
      </c>
      <c r="I2102">
        <v>0.10493943999999999</v>
      </c>
      <c r="J2102">
        <v>-3.3790224999999999E-3</v>
      </c>
      <c r="L2102" s="1">
        <v>45045.561090833333</v>
      </c>
      <c r="M2102">
        <v>-9.7507520000000003</v>
      </c>
      <c r="N2102">
        <v>-2.8307091999999998</v>
      </c>
      <c r="O2102">
        <v>2.4909284</v>
      </c>
      <c r="P2102" s="1">
        <v>45045.561061111111</v>
      </c>
      <c r="Q2102">
        <v>0.52141446000000002</v>
      </c>
      <c r="R2102">
        <v>6.4718894999999999E-2</v>
      </c>
      <c r="S2102">
        <v>-0.109900005</v>
      </c>
    </row>
    <row r="2103" spans="3:19" x14ac:dyDescent="0.3">
      <c r="C2103" s="1">
        <v>45045.561063437497</v>
      </c>
      <c r="D2103">
        <v>9.6088190000000004</v>
      </c>
      <c r="E2103">
        <v>2.6728420000000002</v>
      </c>
      <c r="F2103">
        <v>-2.4045996999999999</v>
      </c>
      <c r="G2103" s="1">
        <v>45045.561063148147</v>
      </c>
      <c r="H2103">
        <v>0.11579373499999999</v>
      </c>
      <c r="I2103">
        <v>0.13689736999999999</v>
      </c>
      <c r="J2103">
        <v>-2.313758E-3</v>
      </c>
      <c r="L2103" s="1">
        <v>45045.561091342592</v>
      </c>
      <c r="M2103">
        <v>-10.222137999999999</v>
      </c>
      <c r="N2103">
        <v>-2.3306092999999999</v>
      </c>
      <c r="O2103">
        <v>2.57707</v>
      </c>
      <c r="P2103" s="1">
        <v>45045.56106162037</v>
      </c>
      <c r="Q2103">
        <v>0.38342890000000002</v>
      </c>
      <c r="R2103">
        <v>-4.1517779999999997E-2</v>
      </c>
      <c r="S2103">
        <v>-0.13188</v>
      </c>
    </row>
    <row r="2104" spans="3:19" x14ac:dyDescent="0.3">
      <c r="C2104" s="1">
        <v>45045.561063587964</v>
      </c>
      <c r="D2104">
        <v>9.532178</v>
      </c>
      <c r="E2104">
        <v>2.692002</v>
      </c>
      <c r="F2104">
        <v>-2.2608986</v>
      </c>
      <c r="G2104" s="1">
        <v>45045.561063437497</v>
      </c>
      <c r="H2104">
        <v>0.10460846</v>
      </c>
      <c r="I2104">
        <v>0.13263631000000001</v>
      </c>
      <c r="J2104">
        <v>8.3388860000000002E-3</v>
      </c>
      <c r="L2104" s="1">
        <v>45045.561091828706</v>
      </c>
      <c r="M2104">
        <v>-9.1716890000000006</v>
      </c>
      <c r="N2104">
        <v>-4.0390844000000001</v>
      </c>
      <c r="O2104">
        <v>2.8354948000000002</v>
      </c>
      <c r="P2104" s="1">
        <v>45045.561061666667</v>
      </c>
      <c r="Q2104">
        <v>0.29062447000000002</v>
      </c>
      <c r="R2104">
        <v>-4.1517779999999997E-2</v>
      </c>
      <c r="S2104">
        <v>-0.14775445000000001</v>
      </c>
    </row>
    <row r="2105" spans="3:19" x14ac:dyDescent="0.3">
      <c r="C2105" s="1">
        <v>45045.56106378472</v>
      </c>
      <c r="D2105">
        <v>9.5657080000000008</v>
      </c>
      <c r="E2105">
        <v>2.6009912000000002</v>
      </c>
      <c r="F2105">
        <v>-2.2656887000000001</v>
      </c>
      <c r="G2105" s="1">
        <v>45045.56106359954</v>
      </c>
      <c r="H2105">
        <v>5.7736820000000001E-2</v>
      </c>
      <c r="I2105">
        <v>0.10813523</v>
      </c>
      <c r="J2105">
        <v>2.325259E-2</v>
      </c>
      <c r="L2105" s="1">
        <v>45045.561092361109</v>
      </c>
      <c r="M2105">
        <v>-8.0805620000000005</v>
      </c>
      <c r="N2105">
        <v>-4.8478589999999997</v>
      </c>
      <c r="O2105">
        <v>2.2827527999999999</v>
      </c>
      <c r="P2105" s="1">
        <v>45045.561062152781</v>
      </c>
      <c r="Q2105">
        <v>0.32359444999999998</v>
      </c>
      <c r="R2105">
        <v>3.6633335000000003E-2</v>
      </c>
      <c r="S2105">
        <v>-0.14042778</v>
      </c>
    </row>
    <row r="2106" spans="3:19" x14ac:dyDescent="0.3">
      <c r="C2106" s="1">
        <v>45045.561064050926</v>
      </c>
      <c r="D2106">
        <v>9.5704980000000006</v>
      </c>
      <c r="E2106">
        <v>2.4956105000000002</v>
      </c>
      <c r="F2106">
        <v>-2.3423292999999998</v>
      </c>
      <c r="G2106" s="1">
        <v>45045.56106378472</v>
      </c>
      <c r="H2106">
        <v>2.5246257000000001E-2</v>
      </c>
      <c r="I2106">
        <v>4.5817256000000001E-2</v>
      </c>
      <c r="J2106">
        <v>3.7633657000000001E-2</v>
      </c>
      <c r="L2106" s="1">
        <v>45045.56109239583</v>
      </c>
      <c r="M2106">
        <v>-8.9419780000000006</v>
      </c>
      <c r="N2106">
        <v>-4.0821550000000002</v>
      </c>
      <c r="O2106">
        <v>1.7754744</v>
      </c>
      <c r="P2106" s="1">
        <v>45045.56106216435</v>
      </c>
      <c r="Q2106">
        <v>0.35045890000000002</v>
      </c>
      <c r="R2106">
        <v>8.7919999999999998E-2</v>
      </c>
      <c r="S2106">
        <v>-9.768889E-2</v>
      </c>
    </row>
    <row r="2107" spans="3:19" x14ac:dyDescent="0.3">
      <c r="C2107" s="1">
        <v>45045.56106428241</v>
      </c>
      <c r="D2107">
        <v>9.5800780000000003</v>
      </c>
      <c r="E2107">
        <v>2.5339307999999998</v>
      </c>
      <c r="F2107">
        <v>-2.4572902000000001</v>
      </c>
      <c r="G2107" s="1">
        <v>45045.561064050926</v>
      </c>
      <c r="H2107">
        <v>1.5658875999999999E-2</v>
      </c>
      <c r="I2107">
        <v>-1.3304921000000001E-2</v>
      </c>
      <c r="J2107">
        <v>3.4970495999999997E-2</v>
      </c>
      <c r="L2107" s="1">
        <v>45045.56109289352</v>
      </c>
      <c r="M2107">
        <v>-9.4253280000000004</v>
      </c>
      <c r="N2107">
        <v>-3.8117664000000002</v>
      </c>
      <c r="O2107">
        <v>1.4165509999999999</v>
      </c>
      <c r="P2107" s="1">
        <v>45045.561062696761</v>
      </c>
      <c r="Q2107">
        <v>0.30283555000000001</v>
      </c>
      <c r="R2107">
        <v>9.0362230000000002E-2</v>
      </c>
      <c r="S2107">
        <v>-5.8613338000000001E-2</v>
      </c>
    </row>
    <row r="2108" spans="3:19" x14ac:dyDescent="0.3">
      <c r="C2108" s="1">
        <v>45045.561064502312</v>
      </c>
      <c r="D2108">
        <v>9.6088190000000004</v>
      </c>
      <c r="E2108">
        <v>2.5674610000000002</v>
      </c>
      <c r="F2108">
        <v>-2.5339307999999998</v>
      </c>
      <c r="G2108" s="1">
        <v>45045.561064317131</v>
      </c>
      <c r="H2108">
        <v>2.1517832000000001E-2</v>
      </c>
      <c r="I2108">
        <v>-2.7153357999999999E-2</v>
      </c>
      <c r="J2108">
        <v>3.4970495999999997E-2</v>
      </c>
      <c r="L2108" s="1">
        <v>45045.561092916665</v>
      </c>
      <c r="M2108">
        <v>-8.8582300000000007</v>
      </c>
      <c r="N2108">
        <v>-5.2785669999999998</v>
      </c>
      <c r="O2108">
        <v>1.6438691999999999</v>
      </c>
      <c r="P2108" s="1">
        <v>45045.561062696761</v>
      </c>
      <c r="Q2108">
        <v>0.28085557</v>
      </c>
      <c r="R2108">
        <v>8.3035559999999994E-2</v>
      </c>
      <c r="S2108">
        <v>-6.1055560000000002E-2</v>
      </c>
    </row>
    <row r="2109" spans="3:19" x14ac:dyDescent="0.3">
      <c r="C2109" s="1">
        <v>45045.561064756941</v>
      </c>
      <c r="D2109">
        <v>9.5561284999999998</v>
      </c>
      <c r="E2109">
        <v>2.4956105000000002</v>
      </c>
      <c r="F2109">
        <v>-2.4860302999999999</v>
      </c>
      <c r="G2109" s="1">
        <v>45045.561064513888</v>
      </c>
      <c r="H2109">
        <v>1.6191509E-2</v>
      </c>
      <c r="I2109">
        <v>-1.1174392E-2</v>
      </c>
      <c r="J2109">
        <v>4.0829450000000003E-2</v>
      </c>
      <c r="L2109" s="1">
        <v>45045.561093495373</v>
      </c>
      <c r="M2109">
        <v>-8.5160560000000007</v>
      </c>
      <c r="N2109">
        <v>-5.7619170000000004</v>
      </c>
      <c r="O2109">
        <v>2.0195422000000001</v>
      </c>
      <c r="P2109" s="1">
        <v>45045.561062754627</v>
      </c>
      <c r="Q2109">
        <v>0.31382557999999999</v>
      </c>
      <c r="R2109">
        <v>0.10379445</v>
      </c>
      <c r="S2109">
        <v>-6.3497780000000004E-2</v>
      </c>
    </row>
    <row r="2110" spans="3:19" x14ac:dyDescent="0.3">
      <c r="C2110" s="1">
        <v>45045.561065046299</v>
      </c>
      <c r="D2110">
        <v>9.5609190000000002</v>
      </c>
      <c r="E2110">
        <v>2.3950195000000001</v>
      </c>
      <c r="F2110">
        <v>-2.3423292999999998</v>
      </c>
      <c r="G2110" s="1">
        <v>45045.561064768517</v>
      </c>
      <c r="H2110">
        <v>1.0332555E-2</v>
      </c>
      <c r="I2110">
        <v>1.7055117000000002E-2</v>
      </c>
      <c r="J2110">
        <v>4.4025241999999999E-2</v>
      </c>
      <c r="L2110" s="1">
        <v>45045.561093923614</v>
      </c>
      <c r="M2110">
        <v>-8.6404829999999997</v>
      </c>
      <c r="N2110">
        <v>-4.9148579999999997</v>
      </c>
      <c r="O2110">
        <v>2.4454647999999999</v>
      </c>
      <c r="P2110" s="1">
        <v>45045.561063738423</v>
      </c>
      <c r="Q2110">
        <v>0.28940335</v>
      </c>
      <c r="R2110">
        <v>0.13432222999999999</v>
      </c>
      <c r="S2110">
        <v>-7.3266670000000006E-2</v>
      </c>
    </row>
    <row r="2111" spans="3:19" x14ac:dyDescent="0.3">
      <c r="C2111" s="1">
        <v>45045.561065231479</v>
      </c>
      <c r="D2111">
        <v>9.6519290000000009</v>
      </c>
      <c r="E2111">
        <v>2.323169</v>
      </c>
      <c r="F2111">
        <v>-2.3614893000000001</v>
      </c>
      <c r="G2111" s="1">
        <v>45045.561065057867</v>
      </c>
      <c r="H2111">
        <v>1.24630835E-2</v>
      </c>
      <c r="I2111">
        <v>1.0130897E-2</v>
      </c>
      <c r="J2111">
        <v>4.2959980000000002E-2</v>
      </c>
      <c r="L2111" s="1">
        <v>45045.561093923614</v>
      </c>
      <c r="M2111">
        <v>-8.2073809999999998</v>
      </c>
      <c r="N2111">
        <v>-4.4626140000000003</v>
      </c>
      <c r="O2111">
        <v>2.3521447000000002</v>
      </c>
      <c r="P2111" s="1">
        <v>45045.561063738423</v>
      </c>
      <c r="Q2111">
        <v>0.27108665999999998</v>
      </c>
      <c r="R2111">
        <v>0.12089001000000001</v>
      </c>
      <c r="S2111">
        <v>-0.10745778</v>
      </c>
    </row>
    <row r="2112" spans="3:19" x14ac:dyDescent="0.3">
      <c r="C2112" s="1">
        <v>45045.561065439812</v>
      </c>
      <c r="D2112">
        <v>9.6710890000000003</v>
      </c>
      <c r="E2112">
        <v>2.323169</v>
      </c>
      <c r="F2112">
        <v>-2.4045996999999999</v>
      </c>
      <c r="G2112" s="1">
        <v>45045.561065243055</v>
      </c>
      <c r="H2112">
        <v>-2.4481873999999998E-3</v>
      </c>
      <c r="I2112">
        <v>-5.5382483000000003E-2</v>
      </c>
      <c r="J2112">
        <v>3.2842339999999998E-2</v>
      </c>
      <c r="L2112" s="1">
        <v>45045.56109447917</v>
      </c>
      <c r="M2112">
        <v>-8.4514490000000002</v>
      </c>
      <c r="N2112">
        <v>-4.5750770000000003</v>
      </c>
      <c r="O2112">
        <v>2.3258234999999998</v>
      </c>
      <c r="P2112" s="1">
        <v>45045.561063749999</v>
      </c>
      <c r="Q2112">
        <v>0.34191114</v>
      </c>
      <c r="R2112">
        <v>0.12089001000000001</v>
      </c>
      <c r="S2112">
        <v>-0.18194556000000001</v>
      </c>
    </row>
    <row r="2113" spans="3:19" x14ac:dyDescent="0.3">
      <c r="C2113" s="1">
        <v>45045.561065648151</v>
      </c>
      <c r="D2113">
        <v>9.6183990000000001</v>
      </c>
      <c r="E2113">
        <v>2.4189699</v>
      </c>
      <c r="F2113">
        <v>-2.4668703000000001</v>
      </c>
      <c r="G2113" s="1">
        <v>45045.561065451388</v>
      </c>
      <c r="H2113">
        <v>-2.4818739999999999E-2</v>
      </c>
      <c r="I2113">
        <v>-9.000358E-2</v>
      </c>
      <c r="J2113">
        <v>2.2189697000000001E-2</v>
      </c>
      <c r="L2113" s="1">
        <v>45045.5610949537</v>
      </c>
      <c r="M2113">
        <v>-8.5328049999999998</v>
      </c>
      <c r="N2113">
        <v>-4.6612185999999998</v>
      </c>
      <c r="O2113">
        <v>1.7706888000000001</v>
      </c>
      <c r="P2113" s="1">
        <v>45045.561063761575</v>
      </c>
      <c r="Q2113">
        <v>0.44326335</v>
      </c>
      <c r="R2113">
        <v>0.16485000999999999</v>
      </c>
      <c r="S2113">
        <v>-0.25643334000000001</v>
      </c>
    </row>
    <row r="2114" spans="3:19" x14ac:dyDescent="0.3">
      <c r="C2114" s="1">
        <v>45045.561065891205</v>
      </c>
      <c r="D2114">
        <v>9.6183990000000001</v>
      </c>
      <c r="E2114">
        <v>2.4093897000000002</v>
      </c>
      <c r="F2114">
        <v>-2.5004005</v>
      </c>
      <c r="G2114" s="1">
        <v>45045.56106565972</v>
      </c>
      <c r="H2114">
        <v>-2.6416637E-2</v>
      </c>
      <c r="I2114">
        <v>-5.9110910000000003E-2</v>
      </c>
      <c r="J2114">
        <v>3.2309707E-2</v>
      </c>
      <c r="L2114" s="1">
        <v>45045.561094965276</v>
      </c>
      <c r="M2114">
        <v>-8.3246300000000009</v>
      </c>
      <c r="N2114">
        <v>-4.3405804999999997</v>
      </c>
      <c r="O2114">
        <v>2.3808584000000002</v>
      </c>
      <c r="P2114" s="1">
        <v>45045.561064236113</v>
      </c>
      <c r="Q2114">
        <v>0.43105223999999998</v>
      </c>
      <c r="R2114">
        <v>0.18316667</v>
      </c>
      <c r="S2114">
        <v>-0.29062447000000002</v>
      </c>
    </row>
    <row r="2115" spans="3:19" x14ac:dyDescent="0.3">
      <c r="C2115" s="1">
        <v>45045.561066111113</v>
      </c>
      <c r="D2115">
        <v>9.5896589999999993</v>
      </c>
      <c r="E2115">
        <v>2.3135889000000001</v>
      </c>
      <c r="F2115">
        <v>-2.5195606000000002</v>
      </c>
      <c r="G2115" s="1">
        <v>45045.561065891205</v>
      </c>
      <c r="H2115">
        <v>-2.5351372E-2</v>
      </c>
      <c r="I2115">
        <v>-4.2066680000000002E-2</v>
      </c>
      <c r="J2115">
        <v>4.1897089999999998E-2</v>
      </c>
      <c r="L2115" s="1">
        <v>45045.561095474535</v>
      </c>
      <c r="M2115">
        <v>-8.161918</v>
      </c>
      <c r="N2115">
        <v>-4.4243293000000001</v>
      </c>
      <c r="O2115">
        <v>2.2899313000000001</v>
      </c>
      <c r="P2115" s="1">
        <v>45045.561064247682</v>
      </c>
      <c r="Q2115">
        <v>0.43105223999999998</v>
      </c>
      <c r="R2115">
        <v>0.20148334000000001</v>
      </c>
      <c r="S2115">
        <v>-0.34069001999999998</v>
      </c>
    </row>
    <row r="2116" spans="3:19" x14ac:dyDescent="0.3">
      <c r="C2116" s="1">
        <v>45045.561066400463</v>
      </c>
      <c r="D2116">
        <v>9.6040290000000006</v>
      </c>
      <c r="E2116">
        <v>2.3375392000000002</v>
      </c>
      <c r="F2116">
        <v>-2.5147705</v>
      </c>
      <c r="G2116" s="1">
        <v>45045.561066122682</v>
      </c>
      <c r="H2116">
        <v>-3.7069280000000003E-2</v>
      </c>
      <c r="I2116">
        <v>-7.7220399999999995E-2</v>
      </c>
      <c r="J2116">
        <v>4.1897089999999998E-2</v>
      </c>
      <c r="L2116" s="1">
        <v>45045.56109599537</v>
      </c>
      <c r="M2116">
        <v>-8.2863450000000007</v>
      </c>
      <c r="N2116">
        <v>-5.2953166999999999</v>
      </c>
      <c r="O2116">
        <v>2.3114667</v>
      </c>
      <c r="P2116" s="1">
        <v>45045.56106482639</v>
      </c>
      <c r="Q2116">
        <v>0.51653004000000002</v>
      </c>
      <c r="R2116">
        <v>0.20636779</v>
      </c>
      <c r="S2116">
        <v>-0.36633334000000001</v>
      </c>
    </row>
    <row r="2117" spans="3:19" x14ac:dyDescent="0.3">
      <c r="C2117" s="1">
        <v>45045.561066747687</v>
      </c>
      <c r="D2117">
        <v>9.7285699999999995</v>
      </c>
      <c r="E2117">
        <v>2.308799</v>
      </c>
      <c r="F2117">
        <v>-2.5291407000000001</v>
      </c>
      <c r="G2117" s="1">
        <v>45045.56106641204</v>
      </c>
      <c r="H2117">
        <v>-4.2928237000000001E-2</v>
      </c>
      <c r="I2117">
        <v>-9.8525695999999996E-2</v>
      </c>
      <c r="J2117">
        <v>5.0951835000000001E-2</v>
      </c>
      <c r="L2117" s="1">
        <v>45045.561096076388</v>
      </c>
      <c r="M2117">
        <v>-7.6737823000000001</v>
      </c>
      <c r="N2117">
        <v>-4.761717</v>
      </c>
      <c r="O2117">
        <v>2.6608187999999999</v>
      </c>
      <c r="P2117" s="1">
        <v>45045.561064861111</v>
      </c>
      <c r="Q2117">
        <v>0.52629890000000001</v>
      </c>
      <c r="R2117">
        <v>0.17584</v>
      </c>
      <c r="S2117">
        <v>-0.34557447000000002</v>
      </c>
    </row>
    <row r="2118" spans="3:19" x14ac:dyDescent="0.3">
      <c r="C2118" s="1">
        <v>45045.561066967595</v>
      </c>
      <c r="D2118">
        <v>9.6519290000000009</v>
      </c>
      <c r="E2118">
        <v>2.3183790000000002</v>
      </c>
      <c r="F2118">
        <v>-2.5147705</v>
      </c>
      <c r="G2118" s="1">
        <v>45045.561066747687</v>
      </c>
      <c r="H2118">
        <v>-4.0265075999999997E-2</v>
      </c>
      <c r="I2118">
        <v>-9.7460433999999999E-2</v>
      </c>
      <c r="J2118">
        <v>5.4680260000000001E-2</v>
      </c>
      <c r="L2118" s="1">
        <v>45045.561096516205</v>
      </c>
      <c r="M2118">
        <v>-7.5182485999999997</v>
      </c>
      <c r="N2118">
        <v>-4.5822554000000002</v>
      </c>
      <c r="O2118">
        <v>2.8474588000000001</v>
      </c>
      <c r="P2118" s="1">
        <v>45045.561065277776</v>
      </c>
      <c r="Q2118">
        <v>0.43471557</v>
      </c>
      <c r="R2118">
        <v>0.12089001000000001</v>
      </c>
      <c r="S2118">
        <v>-0.32603670000000001</v>
      </c>
    </row>
    <row r="2119" spans="3:19" x14ac:dyDescent="0.3">
      <c r="C2119" s="1">
        <v>45045.561067199073</v>
      </c>
      <c r="D2119">
        <v>9.4890679999999996</v>
      </c>
      <c r="E2119">
        <v>2.4477099999999998</v>
      </c>
      <c r="F2119">
        <v>-2.4908204</v>
      </c>
      <c r="G2119" s="1">
        <v>45045.561066979164</v>
      </c>
      <c r="H2119">
        <v>-2.8547164E-2</v>
      </c>
      <c r="I2119">
        <v>-7.2426714000000003E-2</v>
      </c>
      <c r="J2119">
        <v>4.1364457E-2</v>
      </c>
      <c r="L2119" s="1">
        <v>45045.561097048609</v>
      </c>
      <c r="M2119">
        <v>-7.2741809999999996</v>
      </c>
      <c r="N2119">
        <v>-5.1876397000000001</v>
      </c>
      <c r="O2119">
        <v>2.5674986999999998</v>
      </c>
      <c r="P2119" s="1">
        <v>45045.561065289352</v>
      </c>
      <c r="Q2119">
        <v>0.34435335</v>
      </c>
      <c r="R2119">
        <v>0.109900005</v>
      </c>
      <c r="S2119">
        <v>-0.39197668000000002</v>
      </c>
    </row>
    <row r="2120" spans="3:19" x14ac:dyDescent="0.3">
      <c r="C2120" s="1">
        <v>45045.561067407405</v>
      </c>
      <c r="D2120">
        <v>9.6040290000000006</v>
      </c>
      <c r="E2120">
        <v>2.4381300000000001</v>
      </c>
      <c r="F2120">
        <v>-2.5530908000000001</v>
      </c>
      <c r="G2120" s="1">
        <v>45045.561067210649</v>
      </c>
      <c r="H2120">
        <v>-1.1502936E-2</v>
      </c>
      <c r="I2120">
        <v>-2.7152978000000001E-2</v>
      </c>
      <c r="J2120">
        <v>4.0299191999999998E-2</v>
      </c>
      <c r="L2120" s="1">
        <v>45045.561097118058</v>
      </c>
      <c r="M2120">
        <v>-6.9678993</v>
      </c>
      <c r="N2120">
        <v>-5.4101720000000002</v>
      </c>
      <c r="O2120">
        <v>2.4885356000000001</v>
      </c>
      <c r="P2120" s="1">
        <v>45045.561065300928</v>
      </c>
      <c r="Q2120">
        <v>0.35778557999999999</v>
      </c>
      <c r="R2120">
        <v>0.18316667</v>
      </c>
      <c r="S2120">
        <v>-0.46280113000000001</v>
      </c>
    </row>
    <row r="2121" spans="3:19" x14ac:dyDescent="0.3">
      <c r="C2121" s="1">
        <v>45045.561067650466</v>
      </c>
      <c r="D2121">
        <v>9.7094100000000001</v>
      </c>
      <c r="E2121">
        <v>2.2656887000000001</v>
      </c>
      <c r="F2121">
        <v>-2.692002</v>
      </c>
      <c r="G2121" s="1">
        <v>45045.561067442133</v>
      </c>
      <c r="H2121">
        <v>1.9389733999999999E-2</v>
      </c>
      <c r="I2121">
        <v>3.6762889999999999E-2</v>
      </c>
      <c r="J2121">
        <v>5.0951835000000001E-2</v>
      </c>
      <c r="L2121" s="1">
        <v>45045.561097696758</v>
      </c>
      <c r="M2121">
        <v>-7.1042905000000003</v>
      </c>
      <c r="N2121">
        <v>-4.8526444</v>
      </c>
      <c r="O2121">
        <v>2.2612174</v>
      </c>
      <c r="P2121" s="1">
        <v>45045.561065798611</v>
      </c>
      <c r="Q2121">
        <v>0.45791668000000002</v>
      </c>
      <c r="R2121">
        <v>0.24178000999999999</v>
      </c>
      <c r="S2121">
        <v>-0.48600223999999997</v>
      </c>
    </row>
    <row r="2122" spans="3:19" x14ac:dyDescent="0.3">
      <c r="C2122" s="1">
        <v>45045.561067766204</v>
      </c>
      <c r="D2122">
        <v>9.7237799999999996</v>
      </c>
      <c r="E2122">
        <v>2.2082079999999999</v>
      </c>
      <c r="F2122">
        <v>-2.6249416000000001</v>
      </c>
      <c r="G2122" s="1">
        <v>45045.561067650466</v>
      </c>
      <c r="H2122">
        <v>3.2705537999999999E-2</v>
      </c>
      <c r="I2122">
        <v>2.7175508000000001E-2</v>
      </c>
      <c r="J2122">
        <v>4.6158145999999997E-2</v>
      </c>
      <c r="L2122" s="1">
        <v>45045.56109815972</v>
      </c>
      <c r="M2122">
        <v>-7.1712894</v>
      </c>
      <c r="N2122">
        <v>-4.8813579999999996</v>
      </c>
      <c r="O2122">
        <v>2.053042</v>
      </c>
      <c r="P2122" s="1">
        <v>45045.561065821763</v>
      </c>
      <c r="Q2122">
        <v>0.55804779999999998</v>
      </c>
      <c r="R2122">
        <v>0.28818222999999998</v>
      </c>
      <c r="S2122">
        <v>-0.37610223999999998</v>
      </c>
    </row>
    <row r="2123" spans="3:19" x14ac:dyDescent="0.3">
      <c r="C2123" s="1">
        <v>45045.561068136572</v>
      </c>
      <c r="D2123">
        <v>9.7046189999999992</v>
      </c>
      <c r="E2123">
        <v>2.2321582000000002</v>
      </c>
      <c r="F2123">
        <v>-2.5243506</v>
      </c>
      <c r="G2123" s="1">
        <v>45045.56106777778</v>
      </c>
      <c r="H2123">
        <v>2.3118159999999999E-2</v>
      </c>
      <c r="I2123">
        <v>2.1417950000000002E-3</v>
      </c>
      <c r="J2123">
        <v>3.3907606999999999E-2</v>
      </c>
      <c r="L2123" s="1">
        <v>45045.561098194441</v>
      </c>
      <c r="M2123">
        <v>-7.2693953999999996</v>
      </c>
      <c r="N2123">
        <v>-5.6207403999999999</v>
      </c>
      <c r="O2123">
        <v>2.4191436999999998</v>
      </c>
      <c r="P2123" s="1">
        <v>45045.56106630787</v>
      </c>
      <c r="Q2123">
        <v>0.50920339999999997</v>
      </c>
      <c r="R2123">
        <v>0.30161445999999997</v>
      </c>
      <c r="S2123">
        <v>-0.24544334000000001</v>
      </c>
    </row>
    <row r="2124" spans="3:19" x14ac:dyDescent="0.3">
      <c r="C2124" s="1">
        <v>45045.56106832176</v>
      </c>
      <c r="D2124">
        <v>9.6279789999999998</v>
      </c>
      <c r="E2124">
        <v>2.2513185</v>
      </c>
      <c r="F2124">
        <v>-2.5195606000000002</v>
      </c>
      <c r="G2124" s="1">
        <v>45045.561068136572</v>
      </c>
      <c r="H2124">
        <v>3.4107669999999999E-3</v>
      </c>
      <c r="I2124">
        <v>-9.5761140000000002E-3</v>
      </c>
      <c r="J2124">
        <v>2.5385491999999999E-2</v>
      </c>
      <c r="L2124" s="1">
        <v>45045.561098611113</v>
      </c>
      <c r="M2124">
        <v>-7.4440713000000001</v>
      </c>
      <c r="N2124">
        <v>-5.7260245999999997</v>
      </c>
      <c r="O2124">
        <v>2.4741786000000001</v>
      </c>
      <c r="P2124" s="1">
        <v>45045.561066331022</v>
      </c>
      <c r="Q2124">
        <v>0.22590557</v>
      </c>
      <c r="R2124">
        <v>0.32237336</v>
      </c>
      <c r="S2124">
        <v>-0.13432222999999999</v>
      </c>
    </row>
    <row r="2125" spans="3:19" x14ac:dyDescent="0.3">
      <c r="C2125" s="1">
        <v>45045.561068530093</v>
      </c>
      <c r="D2125">
        <v>9.5657080000000008</v>
      </c>
      <c r="E2125">
        <v>2.3471193000000001</v>
      </c>
      <c r="F2125">
        <v>-2.4093897000000002</v>
      </c>
      <c r="G2125" s="1">
        <v>45045.561068333336</v>
      </c>
      <c r="H2125">
        <v>-2.8547164E-2</v>
      </c>
      <c r="I2125">
        <v>-2.3957184999999999E-2</v>
      </c>
      <c r="J2125">
        <v>1.5798110000000001E-2</v>
      </c>
      <c r="L2125" s="1">
        <v>45045.561099120372</v>
      </c>
      <c r="M2125">
        <v>-7.7575310000000002</v>
      </c>
      <c r="N2125">
        <v>-5.8097734000000001</v>
      </c>
      <c r="O2125">
        <v>2.0769700000000002</v>
      </c>
      <c r="P2125" s="1">
        <v>45045.561066840281</v>
      </c>
      <c r="Q2125">
        <v>0.16851334000000001</v>
      </c>
      <c r="R2125">
        <v>0.28574001999999998</v>
      </c>
      <c r="S2125">
        <v>-3.6633335000000003E-2</v>
      </c>
    </row>
    <row r="2126" spans="3:19" x14ac:dyDescent="0.3">
      <c r="C2126" s="1">
        <v>45045.561068819443</v>
      </c>
      <c r="D2126">
        <v>9.5657080000000008</v>
      </c>
      <c r="E2126">
        <v>2.42855</v>
      </c>
      <c r="F2126">
        <v>-2.3902296999999999</v>
      </c>
      <c r="G2126" s="1">
        <v>45045.561068530093</v>
      </c>
      <c r="H2126">
        <v>-4.6656660000000003E-2</v>
      </c>
      <c r="I2126">
        <v>-1.330454E-2</v>
      </c>
      <c r="J2126">
        <v>1.5798110000000001E-2</v>
      </c>
      <c r="L2126" s="1">
        <v>45045.561099178238</v>
      </c>
      <c r="M2126">
        <v>-7.752745</v>
      </c>
      <c r="N2126">
        <v>-6.1112690000000001</v>
      </c>
      <c r="O2126">
        <v>2.0267208000000001</v>
      </c>
      <c r="P2126" s="1">
        <v>45045.561066840281</v>
      </c>
      <c r="Q2126">
        <v>0.14531222999999999</v>
      </c>
      <c r="R2126">
        <v>0.16362889</v>
      </c>
      <c r="S2126">
        <v>-0.20392556000000001</v>
      </c>
    </row>
    <row r="2127" spans="3:19" x14ac:dyDescent="0.3">
      <c r="C2127" s="1">
        <v>45045.561068981478</v>
      </c>
      <c r="D2127">
        <v>9.5561284999999998</v>
      </c>
      <c r="E2127">
        <v>2.5243506</v>
      </c>
      <c r="F2127">
        <v>-2.4764501999999999</v>
      </c>
      <c r="G2127" s="1">
        <v>45045.561068819443</v>
      </c>
      <c r="H2127">
        <v>-5.2515615000000002E-2</v>
      </c>
      <c r="I2127">
        <v>-4.3131943999999998E-2</v>
      </c>
      <c r="J2127">
        <v>1.7928639999999999E-2</v>
      </c>
      <c r="L2127" s="1">
        <v>45045.561099641207</v>
      </c>
      <c r="M2127">
        <v>-7.8101729999999998</v>
      </c>
      <c r="N2127">
        <v>-5.7667026999999997</v>
      </c>
      <c r="O2127">
        <v>2.3353948999999998</v>
      </c>
      <c r="P2127" s="1">
        <v>45045.561066875001</v>
      </c>
      <c r="Q2127">
        <v>0.45303226000000002</v>
      </c>
      <c r="R2127">
        <v>7.3266670000000002E-3</v>
      </c>
      <c r="S2127">
        <v>-0.38587110000000002</v>
      </c>
    </row>
    <row r="2128" spans="3:19" x14ac:dyDescent="0.3">
      <c r="C2128" s="1">
        <v>45045.561069178242</v>
      </c>
      <c r="D2128">
        <v>9.6136079999999993</v>
      </c>
      <c r="E2128">
        <v>2.5099806999999998</v>
      </c>
      <c r="F2128">
        <v>-2.5483009999999999</v>
      </c>
      <c r="G2128" s="1">
        <v>45045.561068993055</v>
      </c>
      <c r="H2128">
        <v>-6.3700900000000005E-2</v>
      </c>
      <c r="I2128">
        <v>-6.8165660000000003E-2</v>
      </c>
      <c r="J2128">
        <v>1.2069685E-2</v>
      </c>
      <c r="L2128" s="1">
        <v>45045.561100150466</v>
      </c>
      <c r="M2128">
        <v>-7.9274215999999997</v>
      </c>
      <c r="N2128">
        <v>-6.4965134000000004</v>
      </c>
      <c r="O2128">
        <v>2.4909284</v>
      </c>
      <c r="P2128" s="1">
        <v>45045.561067361108</v>
      </c>
      <c r="Q2128">
        <v>0.38098670000000001</v>
      </c>
      <c r="R2128">
        <v>-3.6633335000000003E-2</v>
      </c>
      <c r="S2128">
        <v>-0.43471557</v>
      </c>
    </row>
    <row r="2129" spans="3:19" x14ac:dyDescent="0.3">
      <c r="C2129" s="1">
        <v>45045.561069479169</v>
      </c>
      <c r="D2129">
        <v>9.7429400000000008</v>
      </c>
      <c r="E2129">
        <v>2.3662793999999998</v>
      </c>
      <c r="F2129">
        <v>-2.6393116000000001</v>
      </c>
      <c r="G2129" s="1">
        <v>45045.561069189818</v>
      </c>
      <c r="H2129">
        <v>-7.4886170000000002E-2</v>
      </c>
      <c r="I2129">
        <v>-3.0881403000000002E-2</v>
      </c>
      <c r="J2129">
        <v>1.7928639999999999E-2</v>
      </c>
      <c r="L2129" s="1">
        <v>45045.561100185187</v>
      </c>
      <c r="M2129">
        <v>-7.4584283999999998</v>
      </c>
      <c r="N2129">
        <v>-4.4482574000000001</v>
      </c>
      <c r="O2129">
        <v>1.1246266</v>
      </c>
      <c r="P2129" s="1">
        <v>45045.561067372684</v>
      </c>
      <c r="Q2129">
        <v>5.0065560000000002E-2</v>
      </c>
      <c r="R2129">
        <v>-3.6633335000000003E-2</v>
      </c>
      <c r="S2129">
        <v>-0.24666445000000001</v>
      </c>
    </row>
    <row r="2130" spans="3:19" x14ac:dyDescent="0.3">
      <c r="C2130" s="1">
        <v>45045.561069699077</v>
      </c>
      <c r="D2130">
        <v>9.8818509999999993</v>
      </c>
      <c r="E2130">
        <v>2.1267773999999999</v>
      </c>
      <c r="F2130">
        <v>-2.6009912000000002</v>
      </c>
      <c r="G2130" s="1">
        <v>45045.561069479169</v>
      </c>
      <c r="H2130">
        <v>-5.8374572999999999E-2</v>
      </c>
      <c r="I2130">
        <v>2.7708140999999999E-2</v>
      </c>
      <c r="J2130">
        <v>3.3374973000000002E-2</v>
      </c>
      <c r="L2130" s="1">
        <v>45045.561100694445</v>
      </c>
      <c r="M2130">
        <v>-8.0973120000000005</v>
      </c>
      <c r="N2130">
        <v>-5.6638109999999999</v>
      </c>
      <c r="O2130">
        <v>1.9501504999999999</v>
      </c>
      <c r="P2130" s="1">
        <v>45045.561067870367</v>
      </c>
      <c r="Q2130">
        <v>-2.9306669E-2</v>
      </c>
      <c r="R2130">
        <v>-6.5939999999999999E-2</v>
      </c>
      <c r="S2130">
        <v>-0.17828223000000001</v>
      </c>
    </row>
    <row r="2131" spans="3:19" x14ac:dyDescent="0.3">
      <c r="C2131" s="1">
        <v>45045.56106990741</v>
      </c>
      <c r="D2131">
        <v>9.8052100000000006</v>
      </c>
      <c r="E2131">
        <v>2.0166065999999998</v>
      </c>
      <c r="F2131">
        <v>-2.4812403000000001</v>
      </c>
      <c r="G2131" s="1">
        <v>45045.561069699077</v>
      </c>
      <c r="H2131">
        <v>-2.9612429999999999E-2</v>
      </c>
      <c r="I2131">
        <v>6.7122929999999997E-2</v>
      </c>
      <c r="J2131">
        <v>4.1364457E-2</v>
      </c>
      <c r="L2131" s="1">
        <v>45045.56110121528</v>
      </c>
      <c r="M2131">
        <v>-8.0590270000000004</v>
      </c>
      <c r="N2131">
        <v>-5.3623156999999999</v>
      </c>
      <c r="O2131">
        <v>2.0913270000000002</v>
      </c>
      <c r="P2131" s="1">
        <v>45045.56106792824</v>
      </c>
      <c r="Q2131">
        <v>-7.5708890000000001E-2</v>
      </c>
      <c r="R2131">
        <v>-0.14164889</v>
      </c>
      <c r="S2131">
        <v>-0.11356334</v>
      </c>
    </row>
    <row r="2132" spans="3:19" x14ac:dyDescent="0.3">
      <c r="C2132" s="1">
        <v>45045.561070243057</v>
      </c>
      <c r="D2132">
        <v>9.7764699999999998</v>
      </c>
      <c r="E2132">
        <v>1.9926564</v>
      </c>
      <c r="F2132">
        <v>-2.3950195000000001</v>
      </c>
      <c r="G2132" s="1">
        <v>45045.561069918978</v>
      </c>
      <c r="H2132">
        <v>-2.0557683E-2</v>
      </c>
      <c r="I2132">
        <v>7.6710306000000006E-2</v>
      </c>
      <c r="J2132">
        <v>3.3907606999999999E-2</v>
      </c>
      <c r="L2132" s="1">
        <v>45045.561101307867</v>
      </c>
      <c r="M2132">
        <v>-7.8628153999999997</v>
      </c>
      <c r="N2132">
        <v>-5.2474600000000002</v>
      </c>
      <c r="O2132">
        <v>2.2037897000000002</v>
      </c>
      <c r="P2132" s="1">
        <v>45045.561068506948</v>
      </c>
      <c r="Q2132">
        <v>-0.15019667</v>
      </c>
      <c r="R2132">
        <v>-0.23323223000000001</v>
      </c>
      <c r="S2132">
        <v>-2.5643334E-2</v>
      </c>
    </row>
    <row r="2133" spans="3:19" x14ac:dyDescent="0.3">
      <c r="C2133" s="1">
        <v>45045.561070567128</v>
      </c>
      <c r="D2133">
        <v>9.8052100000000006</v>
      </c>
      <c r="E2133">
        <v>1.9687060999999999</v>
      </c>
      <c r="F2133">
        <v>-2.4237600000000001</v>
      </c>
      <c r="G2133" s="1">
        <v>45045.561070335651</v>
      </c>
      <c r="H2133">
        <v>-1.3633464E-2</v>
      </c>
      <c r="I2133">
        <v>8.2036629999999999E-2</v>
      </c>
      <c r="J2133">
        <v>3.3907606999999999E-2</v>
      </c>
      <c r="L2133" s="1">
        <v>45045.561101736108</v>
      </c>
      <c r="M2133">
        <v>-7.7240314000000003</v>
      </c>
      <c r="N2133">
        <v>-5.2259244999999996</v>
      </c>
      <c r="O2133">
        <v>2.0602201999999998</v>
      </c>
      <c r="P2133" s="1">
        <v>45045.561068518517</v>
      </c>
      <c r="Q2133">
        <v>-0.15386</v>
      </c>
      <c r="R2133">
        <v>-0.31993112000000001</v>
      </c>
      <c r="S2133">
        <v>-3.6633336000000002E-3</v>
      </c>
    </row>
    <row r="2134" spans="3:19" x14ac:dyDescent="0.3">
      <c r="C2134" s="1">
        <v>45045.561070578704</v>
      </c>
      <c r="D2134">
        <v>9.7956299999999992</v>
      </c>
      <c r="E2134">
        <v>1.8920655</v>
      </c>
      <c r="F2134">
        <v>-2.4572902000000001</v>
      </c>
      <c r="G2134" s="1">
        <v>45045.561070578704</v>
      </c>
      <c r="H2134">
        <v>1.5661309000000002E-2</v>
      </c>
      <c r="I2134">
        <v>8.2036629999999999E-2</v>
      </c>
      <c r="J2134">
        <v>2.9646550000000001E-2</v>
      </c>
      <c r="L2134" s="1">
        <v>45045.56110175926</v>
      </c>
      <c r="M2134">
        <v>-7.6283190000000003</v>
      </c>
      <c r="N2134">
        <v>-5.9700923000000001</v>
      </c>
      <c r="O2134">
        <v>1.9669002</v>
      </c>
      <c r="P2134" s="1">
        <v>45045.561068946758</v>
      </c>
      <c r="Q2134">
        <v>-7.0824444E-2</v>
      </c>
      <c r="R2134">
        <v>-0.33092110000000002</v>
      </c>
      <c r="S2134">
        <v>-0.15141778</v>
      </c>
    </row>
    <row r="2135" spans="3:19" x14ac:dyDescent="0.3">
      <c r="C2135" s="1">
        <v>45045.561070844909</v>
      </c>
      <c r="D2135">
        <v>9.7237799999999996</v>
      </c>
      <c r="E2135">
        <v>1.8681152999999999</v>
      </c>
      <c r="F2135">
        <v>-2.4908204</v>
      </c>
      <c r="G2135" s="1">
        <v>45045.561070578704</v>
      </c>
      <c r="H2135">
        <v>5.5076092E-2</v>
      </c>
      <c r="I2135">
        <v>0.108668245</v>
      </c>
      <c r="J2135">
        <v>1.9526536000000001E-2</v>
      </c>
      <c r="L2135" s="1">
        <v>45045.561102280095</v>
      </c>
      <c r="M2135">
        <v>-7.7168530000000004</v>
      </c>
      <c r="N2135">
        <v>-5.8576300000000003</v>
      </c>
      <c r="O2135">
        <v>1.9740787</v>
      </c>
      <c r="P2135" s="1">
        <v>45045.561069467592</v>
      </c>
      <c r="Q2135">
        <v>7.2045559999999995E-2</v>
      </c>
      <c r="R2135">
        <v>-0.33946890000000002</v>
      </c>
      <c r="S2135">
        <v>-0.43227336</v>
      </c>
    </row>
    <row r="2136" spans="3:19" x14ac:dyDescent="0.3">
      <c r="C2136" s="1">
        <v>45045.561071076387</v>
      </c>
      <c r="D2136">
        <v>9.5178080000000005</v>
      </c>
      <c r="E2136">
        <v>2.0166065999999998</v>
      </c>
      <c r="F2136">
        <v>-2.4908204</v>
      </c>
      <c r="G2136" s="1">
        <v>45045.561070844909</v>
      </c>
      <c r="H2136">
        <v>0.11313300599999999</v>
      </c>
      <c r="I2136">
        <v>0.16832304000000001</v>
      </c>
      <c r="J2136">
        <v>6.7433629999999996E-3</v>
      </c>
      <c r="L2136" s="1">
        <v>45045.561103807871</v>
      </c>
      <c r="M2136">
        <v>-7.6881389999999996</v>
      </c>
      <c r="N2136">
        <v>-5.73081</v>
      </c>
      <c r="O2136">
        <v>1.8233309</v>
      </c>
      <c r="P2136" s="1">
        <v>45045.561069525465</v>
      </c>
      <c r="Q2136">
        <v>6.960334E-2</v>
      </c>
      <c r="R2136">
        <v>-0.15996556000000001</v>
      </c>
      <c r="S2136">
        <v>-0.64230449999999994</v>
      </c>
    </row>
    <row r="2137" spans="3:19" x14ac:dyDescent="0.3">
      <c r="C2137" s="1">
        <v>45045.561071412034</v>
      </c>
      <c r="D2137">
        <v>9.3980569999999997</v>
      </c>
      <c r="E2137">
        <v>2.2465283999999999</v>
      </c>
      <c r="F2137">
        <v>-2.3710694000000001</v>
      </c>
      <c r="G2137" s="1">
        <v>45045.561071192133</v>
      </c>
      <c r="H2137">
        <v>0.16107606999999999</v>
      </c>
      <c r="I2137">
        <v>0.19602089</v>
      </c>
      <c r="J2137">
        <v>-1.6686442999999999E-2</v>
      </c>
      <c r="L2137" s="1">
        <v>45045.561103831016</v>
      </c>
      <c r="M2137">
        <v>-7.6785680000000003</v>
      </c>
      <c r="N2137">
        <v>-5.5537415000000001</v>
      </c>
      <c r="O2137">
        <v>1.9501504999999999</v>
      </c>
      <c r="P2137" s="1">
        <v>45045.561069537034</v>
      </c>
      <c r="Q2137">
        <v>0.17217667</v>
      </c>
      <c r="R2137">
        <v>-0.14775445000000001</v>
      </c>
      <c r="S2137">
        <v>-0.63741999999999999</v>
      </c>
    </row>
    <row r="2138" spans="3:19" x14ac:dyDescent="0.3">
      <c r="C2138" s="1">
        <v>45045.561071585646</v>
      </c>
      <c r="D2138">
        <v>9.3741059999999994</v>
      </c>
      <c r="E2138">
        <v>2.4572902000000001</v>
      </c>
      <c r="F2138">
        <v>-2.2321582000000002</v>
      </c>
      <c r="G2138" s="1">
        <v>45045.56107142361</v>
      </c>
      <c r="H2138">
        <v>0.16320659000000001</v>
      </c>
      <c r="I2138">
        <v>0.13317029</v>
      </c>
      <c r="J2138">
        <v>-4.1720159999999999E-2</v>
      </c>
      <c r="L2138" s="1">
        <v>45045.561104351851</v>
      </c>
      <c r="M2138">
        <v>-7.5996046000000002</v>
      </c>
      <c r="N2138">
        <v>-5.2283172999999996</v>
      </c>
      <c r="O2138">
        <v>2.1343977000000001</v>
      </c>
      <c r="P2138" s="1">
        <v>45045.561069537034</v>
      </c>
      <c r="Q2138">
        <v>0.32115223999999998</v>
      </c>
      <c r="R2138">
        <v>6.960334E-2</v>
      </c>
      <c r="S2138">
        <v>-0.74976224000000002</v>
      </c>
    </row>
    <row r="2139" spans="3:19" x14ac:dyDescent="0.3">
      <c r="C2139" s="1">
        <v>45045.561071840275</v>
      </c>
      <c r="D2139">
        <v>9.5992379999999997</v>
      </c>
      <c r="E2139">
        <v>2.5866213</v>
      </c>
      <c r="F2139">
        <v>-2.2656887000000001</v>
      </c>
      <c r="G2139" s="1">
        <v>45045.561071597222</v>
      </c>
      <c r="H2139">
        <v>0.14456446000000001</v>
      </c>
      <c r="I2139">
        <v>2.5578577000000002E-2</v>
      </c>
      <c r="J2139">
        <v>-5.7699124999999997E-2</v>
      </c>
      <c r="L2139" s="1">
        <v>45045.561104895831</v>
      </c>
      <c r="M2139">
        <v>-8.0207409999999992</v>
      </c>
      <c r="N2139">
        <v>-5.1349973999999996</v>
      </c>
      <c r="O2139">
        <v>2.4478575999999999</v>
      </c>
      <c r="P2139" s="1">
        <v>45045.561069965275</v>
      </c>
      <c r="Q2139">
        <v>0.63741999999999999</v>
      </c>
      <c r="R2139">
        <v>-4.2738892000000001E-2</v>
      </c>
      <c r="S2139">
        <v>-0.65207340000000003</v>
      </c>
    </row>
    <row r="2140" spans="3:19" x14ac:dyDescent="0.3">
      <c r="C2140" s="1">
        <v>45045.561071979166</v>
      </c>
      <c r="D2140">
        <v>9.8435310000000005</v>
      </c>
      <c r="E2140">
        <v>2.5962011999999999</v>
      </c>
      <c r="F2140">
        <v>-2.3806495999999999</v>
      </c>
      <c r="G2140" s="1">
        <v>45045.561071851851</v>
      </c>
      <c r="H2140">
        <v>0.12219391</v>
      </c>
      <c r="I2140">
        <v>-6.1773103000000003E-2</v>
      </c>
      <c r="J2140">
        <v>-4.5448583000000001E-2</v>
      </c>
      <c r="L2140" s="1">
        <v>45045.561105023146</v>
      </c>
      <c r="M2140">
        <v>-7.9034934000000003</v>
      </c>
      <c r="N2140">
        <v>-4.6468616000000003</v>
      </c>
      <c r="O2140">
        <v>2.0171494000000001</v>
      </c>
      <c r="P2140" s="1">
        <v>45045.561069988427</v>
      </c>
      <c r="Q2140">
        <v>0.76685780000000003</v>
      </c>
      <c r="R2140">
        <v>-0.11112112</v>
      </c>
      <c r="S2140">
        <v>-0.64596779999999998</v>
      </c>
    </row>
    <row r="2141" spans="3:19" x14ac:dyDescent="0.3">
      <c r="C2141" s="1">
        <v>45045.561072349534</v>
      </c>
      <c r="D2141">
        <v>9.8195800000000002</v>
      </c>
      <c r="E2141">
        <v>2.5004005</v>
      </c>
      <c r="F2141">
        <v>-2.4908204</v>
      </c>
      <c r="G2141" s="1">
        <v>45045.561071990742</v>
      </c>
      <c r="H2141">
        <v>8.9170719999999995E-2</v>
      </c>
      <c r="I2141">
        <v>-6.4968910000000005E-2</v>
      </c>
      <c r="J2141">
        <v>-2.4675928E-2</v>
      </c>
      <c r="L2141" s="1">
        <v>45045.561105381945</v>
      </c>
      <c r="M2141">
        <v>-7.7312098000000002</v>
      </c>
      <c r="N2141">
        <v>-4.8981079999999997</v>
      </c>
      <c r="O2141">
        <v>1.9334008</v>
      </c>
      <c r="P2141" s="1">
        <v>45045.56107048611</v>
      </c>
      <c r="Q2141">
        <v>0.68992779999999998</v>
      </c>
      <c r="R2141">
        <v>-0.11356334</v>
      </c>
      <c r="S2141">
        <v>-0.70335999999999999</v>
      </c>
    </row>
    <row r="2142" spans="3:19" x14ac:dyDescent="0.3">
      <c r="C2142" s="1">
        <v>45045.561072546298</v>
      </c>
      <c r="D2142">
        <v>9.7525200000000005</v>
      </c>
      <c r="E2142">
        <v>2.2704787</v>
      </c>
      <c r="F2142">
        <v>-2.5674610000000002</v>
      </c>
      <c r="G2142" s="1">
        <v>45045.56107236111</v>
      </c>
      <c r="H2142">
        <v>5.7745412000000003E-2</v>
      </c>
      <c r="I2142">
        <v>8.001714E-3</v>
      </c>
      <c r="J2142">
        <v>-7.6316960000000003E-3</v>
      </c>
      <c r="L2142" s="1">
        <v>45045.561105925924</v>
      </c>
      <c r="M2142">
        <v>-8.0853479999999998</v>
      </c>
      <c r="N2142">
        <v>-4.3956150000000003</v>
      </c>
      <c r="O2142">
        <v>1.9166509</v>
      </c>
      <c r="P2142" s="1">
        <v>45045.561070497686</v>
      </c>
      <c r="Q2142">
        <v>0.47134890000000002</v>
      </c>
      <c r="R2142">
        <v>-0.11600555999999999</v>
      </c>
      <c r="S2142">
        <v>-0.72533999999999998</v>
      </c>
    </row>
    <row r="2143" spans="3:19" x14ac:dyDescent="0.3">
      <c r="C2143" s="1">
        <v>45045.561072743054</v>
      </c>
      <c r="D2143">
        <v>9.7812605000000001</v>
      </c>
      <c r="E2143">
        <v>2.1890480000000001</v>
      </c>
      <c r="F2143">
        <v>-2.5674610000000002</v>
      </c>
      <c r="G2143" s="1">
        <v>45045.561072557874</v>
      </c>
      <c r="H2143">
        <v>3.6440122999999998E-2</v>
      </c>
      <c r="I2143">
        <v>5.7536512999999997E-2</v>
      </c>
      <c r="J2143">
        <v>3.5778782000000001E-4</v>
      </c>
      <c r="L2143" s="1">
        <v>45045.561106030094</v>
      </c>
      <c r="M2143">
        <v>-6.7070819999999998</v>
      </c>
      <c r="N2143">
        <v>-4.4673999999999996</v>
      </c>
      <c r="O2143">
        <v>1.7826529</v>
      </c>
      <c r="P2143" s="1">
        <v>45045.561071122684</v>
      </c>
      <c r="Q2143">
        <v>0.34923779999999999</v>
      </c>
      <c r="R2143">
        <v>-1.099E-2</v>
      </c>
      <c r="S2143">
        <v>-0.60322889999999996</v>
      </c>
    </row>
    <row r="2144" spans="3:19" x14ac:dyDescent="0.3">
      <c r="C2144" s="1">
        <v>45045.561072951386</v>
      </c>
      <c r="D2144">
        <v>9.800421</v>
      </c>
      <c r="E2144">
        <v>2.2992189999999999</v>
      </c>
      <c r="F2144">
        <v>-2.4572902000000001</v>
      </c>
      <c r="G2144" s="1">
        <v>45045.56107275463</v>
      </c>
      <c r="H2144">
        <v>3.2179065E-2</v>
      </c>
      <c r="I2144">
        <v>6.3928100000000002E-2</v>
      </c>
      <c r="J2144">
        <v>-1.5621179000000001E-2</v>
      </c>
      <c r="L2144" s="1">
        <v>45045.561106423615</v>
      </c>
      <c r="M2144">
        <v>-7.881958</v>
      </c>
      <c r="N2144">
        <v>-6.7262244000000004</v>
      </c>
      <c r="O2144">
        <v>2.0697915999999998</v>
      </c>
      <c r="P2144" s="1">
        <v>45045.56107113426</v>
      </c>
      <c r="Q2144">
        <v>0.28085557</v>
      </c>
      <c r="R2144">
        <v>9.0362230000000002E-2</v>
      </c>
      <c r="S2144">
        <v>-0.33336335</v>
      </c>
    </row>
    <row r="2145" spans="3:19" x14ac:dyDescent="0.3">
      <c r="C2145" s="1">
        <v>45045.561073263889</v>
      </c>
      <c r="D2145">
        <v>9.7525200000000005</v>
      </c>
      <c r="E2145">
        <v>2.4045996999999999</v>
      </c>
      <c r="F2145">
        <v>-2.3135889000000001</v>
      </c>
      <c r="G2145" s="1">
        <v>45045.561072962962</v>
      </c>
      <c r="H2145">
        <v>4.7092769999999999E-2</v>
      </c>
      <c r="I2145">
        <v>8.9494444000000006E-2</v>
      </c>
      <c r="J2145">
        <v>-3.4263309999999998E-2</v>
      </c>
      <c r="L2145" s="1">
        <v>45045.561106446759</v>
      </c>
      <c r="M2145">
        <v>-8.5854470000000003</v>
      </c>
      <c r="N2145">
        <v>-5.2139606000000001</v>
      </c>
      <c r="O2145">
        <v>2.251646</v>
      </c>
      <c r="P2145" s="1">
        <v>45045.561071157405</v>
      </c>
      <c r="Q2145">
        <v>6.8382226000000004E-2</v>
      </c>
      <c r="R2145">
        <v>0.16729221999999999</v>
      </c>
      <c r="S2145">
        <v>2.198E-2</v>
      </c>
    </row>
    <row r="2146" spans="3:19" x14ac:dyDescent="0.3">
      <c r="C2146" s="1">
        <v>45045.561073425924</v>
      </c>
      <c r="D2146">
        <v>9.7046189999999992</v>
      </c>
      <c r="E2146">
        <v>2.3710694000000001</v>
      </c>
      <c r="F2146">
        <v>-2.2273684</v>
      </c>
      <c r="G2146" s="1">
        <v>45045.561073275465</v>
      </c>
      <c r="H2146">
        <v>5.6680149999999999E-2</v>
      </c>
      <c r="I2146">
        <v>0.13743134000000001</v>
      </c>
      <c r="J2146">
        <v>-4.0122262999999998E-2</v>
      </c>
      <c r="L2146" s="1">
        <v>45045.561106967594</v>
      </c>
      <c r="M2146">
        <v>-8.1164539999999992</v>
      </c>
      <c r="N2146">
        <v>-2.2588246000000001</v>
      </c>
      <c r="O2146">
        <v>1.9214365</v>
      </c>
      <c r="P2146" s="1">
        <v>45045.56107207176</v>
      </c>
      <c r="Q2146">
        <v>-0.17339778</v>
      </c>
      <c r="R2146">
        <v>0.18683000999999999</v>
      </c>
      <c r="S2146">
        <v>-8.5477780000000007E-3</v>
      </c>
    </row>
    <row r="2147" spans="3:19" x14ac:dyDescent="0.3">
      <c r="C2147" s="1">
        <v>45045.561073703706</v>
      </c>
      <c r="D2147">
        <v>9.800421</v>
      </c>
      <c r="E2147">
        <v>2.2225782999999999</v>
      </c>
      <c r="F2147">
        <v>-2.323169</v>
      </c>
      <c r="G2147" s="1">
        <v>45045.5610734375</v>
      </c>
      <c r="H2147">
        <v>5.5082249999999999E-2</v>
      </c>
      <c r="I2147">
        <v>0.17258507000000001</v>
      </c>
      <c r="J2147">
        <v>-4.5981216999999998E-2</v>
      </c>
      <c r="L2147" s="1">
        <v>45045.561107060188</v>
      </c>
      <c r="M2147">
        <v>-7.8556366000000004</v>
      </c>
      <c r="N2147">
        <v>-4.2113680000000002</v>
      </c>
      <c r="O2147">
        <v>2.7158536999999998</v>
      </c>
      <c r="P2147" s="1">
        <v>45045.56107207176</v>
      </c>
      <c r="Q2147">
        <v>-0.27230778</v>
      </c>
      <c r="R2147">
        <v>0.16362889</v>
      </c>
      <c r="S2147">
        <v>-0.11112112</v>
      </c>
    </row>
    <row r="2148" spans="3:19" x14ac:dyDescent="0.3">
      <c r="C2148" s="1">
        <v>45045.56107398148</v>
      </c>
      <c r="D2148">
        <v>9.8195800000000002</v>
      </c>
      <c r="E2148">
        <v>2.1315675000000001</v>
      </c>
      <c r="F2148">
        <v>-2.3519093999999998</v>
      </c>
      <c r="G2148" s="1">
        <v>45045.561073703706</v>
      </c>
      <c r="H2148">
        <v>2.2059055000000001E-2</v>
      </c>
      <c r="I2148">
        <v>0.12571344000000001</v>
      </c>
      <c r="J2148">
        <v>-5.9297019999999999E-2</v>
      </c>
      <c r="L2148" s="1">
        <v>45045.561107465277</v>
      </c>
      <c r="M2148">
        <v>-8.1547389999999993</v>
      </c>
      <c r="N2148">
        <v>-1.969293</v>
      </c>
      <c r="O2148">
        <v>2.053042</v>
      </c>
      <c r="P2148" s="1">
        <v>45045.561072094904</v>
      </c>
      <c r="Q2148">
        <v>-0.32359444999999998</v>
      </c>
      <c r="R2148">
        <v>0.15508111999999999</v>
      </c>
      <c r="S2148">
        <v>-0.20270446</v>
      </c>
    </row>
    <row r="2149" spans="3:19" x14ac:dyDescent="0.3">
      <c r="C2149" s="1">
        <v>45045.561074097219</v>
      </c>
      <c r="D2149">
        <v>9.6998289999999994</v>
      </c>
      <c r="E2149">
        <v>2.1363574999999999</v>
      </c>
      <c r="F2149">
        <v>-2.2608986</v>
      </c>
      <c r="G2149" s="1">
        <v>45045.56107398148</v>
      </c>
      <c r="H2149">
        <v>-8.8336130000000006E-3</v>
      </c>
      <c r="I2149">
        <v>8.8961810000000002E-2</v>
      </c>
      <c r="J2149">
        <v>-6.9417030000000005E-2</v>
      </c>
      <c r="L2149" s="1">
        <v>45045.561107488429</v>
      </c>
      <c r="M2149">
        <v>-8.5615199999999998</v>
      </c>
      <c r="N2149">
        <v>-2.0889342000000002</v>
      </c>
      <c r="O2149">
        <v>2.2396820000000002</v>
      </c>
      <c r="P2149" s="1">
        <v>45045.56107265046</v>
      </c>
      <c r="Q2149">
        <v>-0.45425335</v>
      </c>
      <c r="R2149">
        <v>0.14531222999999999</v>
      </c>
      <c r="S2149">
        <v>-0.28451890000000002</v>
      </c>
    </row>
    <row r="2150" spans="3:19" x14ac:dyDescent="0.3">
      <c r="C2150" s="1">
        <v>45045.561074340279</v>
      </c>
      <c r="D2150">
        <v>9.4986479999999993</v>
      </c>
      <c r="E2150">
        <v>2.2129981999999999</v>
      </c>
      <c r="F2150">
        <v>-2.1363574999999999</v>
      </c>
      <c r="G2150" s="1">
        <v>45045.561074108795</v>
      </c>
      <c r="H2150">
        <v>7.1453526999999996E-3</v>
      </c>
      <c r="I2150">
        <v>0.120387115</v>
      </c>
      <c r="J2150">
        <v>-7.1547559999999996E-2</v>
      </c>
      <c r="L2150" s="1">
        <v>45045.561108020833</v>
      </c>
      <c r="M2150">
        <v>-8.9347999999999992</v>
      </c>
      <c r="N2150">
        <v>1.1150553000000001</v>
      </c>
      <c r="O2150">
        <v>0.37328034999999998</v>
      </c>
      <c r="P2150" s="1">
        <v>45045.561072662036</v>
      </c>
      <c r="Q2150">
        <v>-0.60200779999999998</v>
      </c>
      <c r="R2150">
        <v>9.2804449999999997E-2</v>
      </c>
      <c r="S2150">
        <v>-0.33702670000000001</v>
      </c>
    </row>
    <row r="2151" spans="3:19" x14ac:dyDescent="0.3">
      <c r="C2151" s="1">
        <v>45045.561074560188</v>
      </c>
      <c r="D2151">
        <v>9.5225980000000003</v>
      </c>
      <c r="E2151">
        <v>2.3040090000000002</v>
      </c>
      <c r="F2151">
        <v>-2.0836670000000002</v>
      </c>
      <c r="G2151" s="1">
        <v>45045.561074351848</v>
      </c>
      <c r="H2151">
        <v>4.2299076999999997E-2</v>
      </c>
      <c r="I2151">
        <v>0.15447557000000001</v>
      </c>
      <c r="J2151">
        <v>-6.7286499999999999E-2</v>
      </c>
      <c r="L2151" s="1">
        <v>45045.561108032409</v>
      </c>
      <c r="M2151">
        <v>-10.301102</v>
      </c>
      <c r="N2151">
        <v>-0.64845496000000002</v>
      </c>
      <c r="O2151">
        <v>2.1008982999999999</v>
      </c>
      <c r="P2151" s="1">
        <v>45045.561072673612</v>
      </c>
      <c r="Q2151">
        <v>-0.69359110000000002</v>
      </c>
      <c r="R2151">
        <v>-3.6633336000000002E-3</v>
      </c>
      <c r="S2151">
        <v>-0.29795113000000001</v>
      </c>
    </row>
    <row r="2152" spans="3:19" x14ac:dyDescent="0.3">
      <c r="C2152" s="1">
        <v>45045.561074849538</v>
      </c>
      <c r="D2152">
        <v>9.6136079999999993</v>
      </c>
      <c r="E2152">
        <v>2.2752686</v>
      </c>
      <c r="F2152">
        <v>-2.1603075999999999</v>
      </c>
      <c r="G2152" s="1">
        <v>45045.561074571757</v>
      </c>
      <c r="H2152">
        <v>6.0941203999999999E-2</v>
      </c>
      <c r="I2152">
        <v>0.14115976999999999</v>
      </c>
      <c r="J2152">
        <v>-5.9829656000000002E-2</v>
      </c>
      <c r="L2152" s="1">
        <v>45045.561108518516</v>
      </c>
      <c r="M2152">
        <v>-10.662417</v>
      </c>
      <c r="N2152">
        <v>2.1487547999999999</v>
      </c>
      <c r="O2152">
        <v>2.6321049999999999E-2</v>
      </c>
      <c r="P2152" s="1">
        <v>45045.561073194447</v>
      </c>
      <c r="Q2152">
        <v>-0.77540560000000003</v>
      </c>
      <c r="R2152">
        <v>-8.7919999999999998E-2</v>
      </c>
      <c r="S2152">
        <v>-0.33702670000000001</v>
      </c>
    </row>
    <row r="2153" spans="3:19" x14ac:dyDescent="0.3">
      <c r="C2153" s="1">
        <v>45045.561075069447</v>
      </c>
      <c r="D2153">
        <v>9.6615094999999993</v>
      </c>
      <c r="E2153">
        <v>2.1459377000000002</v>
      </c>
      <c r="F2153">
        <v>-2.088457</v>
      </c>
      <c r="G2153" s="1">
        <v>45045.561074861114</v>
      </c>
      <c r="H2153">
        <v>5.0288560000000003E-2</v>
      </c>
      <c r="I2153">
        <v>9.2690239999999993E-2</v>
      </c>
      <c r="J2153">
        <v>-5.3970700000000003E-2</v>
      </c>
      <c r="L2153" s="1">
        <v>45045.561108611109</v>
      </c>
      <c r="M2153">
        <v>-10.200602999999999</v>
      </c>
      <c r="N2153">
        <v>-1.7994026000000001</v>
      </c>
      <c r="O2153">
        <v>0.55513482999999997</v>
      </c>
      <c r="P2153" s="1">
        <v>45045.561073206016</v>
      </c>
      <c r="Q2153">
        <v>-0.81203890000000001</v>
      </c>
      <c r="R2153">
        <v>-0.15874445000000001</v>
      </c>
      <c r="S2153">
        <v>-0.31870999999999999</v>
      </c>
    </row>
    <row r="2154" spans="3:19" x14ac:dyDescent="0.3">
      <c r="C2154" s="1">
        <v>45045.561075266203</v>
      </c>
      <c r="D2154">
        <v>9.6519290000000009</v>
      </c>
      <c r="E2154">
        <v>2.1267773999999999</v>
      </c>
      <c r="F2154">
        <v>-2.0022364000000001</v>
      </c>
      <c r="G2154" s="1">
        <v>45045.561075081016</v>
      </c>
      <c r="H2154">
        <v>4.2299076999999997E-2</v>
      </c>
      <c r="I2154">
        <v>6.1264939999999997E-2</v>
      </c>
      <c r="J2154">
        <v>-5.2372802000000003E-2</v>
      </c>
      <c r="L2154" s="1">
        <v>45045.561109548609</v>
      </c>
      <c r="M2154">
        <v>-10.286744000000001</v>
      </c>
      <c r="N2154">
        <v>-3.9266220000000001</v>
      </c>
      <c r="O2154">
        <v>1.0863415000000001</v>
      </c>
      <c r="P2154" s="1">
        <v>45045.561073229168</v>
      </c>
      <c r="Q2154">
        <v>-0.78761667000000002</v>
      </c>
      <c r="R2154">
        <v>-0.19782000999999999</v>
      </c>
      <c r="S2154">
        <v>-0.39441890000000002</v>
      </c>
    </row>
    <row r="2155" spans="3:19" x14ac:dyDescent="0.3">
      <c r="C2155" s="1">
        <v>45045.561075520833</v>
      </c>
      <c r="D2155">
        <v>9.7429400000000008</v>
      </c>
      <c r="E2155">
        <v>2.2608986</v>
      </c>
      <c r="F2155">
        <v>-1.949546</v>
      </c>
      <c r="G2155" s="1">
        <v>45045.561075266203</v>
      </c>
      <c r="H2155">
        <v>8.22465E-2</v>
      </c>
      <c r="I2155">
        <v>6.1797570000000003E-2</v>
      </c>
      <c r="J2155">
        <v>-5.5568600000000003E-2</v>
      </c>
      <c r="L2155" s="1">
        <v>45045.56110958333</v>
      </c>
      <c r="M2155">
        <v>-10.224531000000001</v>
      </c>
      <c r="N2155">
        <v>-4.4554358000000001</v>
      </c>
      <c r="O2155">
        <v>3.1369905</v>
      </c>
      <c r="P2155" s="1">
        <v>45045.561073668985</v>
      </c>
      <c r="Q2155">
        <v>-0.67161112999999995</v>
      </c>
      <c r="R2155">
        <v>-0.27597110000000002</v>
      </c>
      <c r="S2155">
        <v>-0.31870999999999999</v>
      </c>
    </row>
    <row r="2156" spans="3:19" x14ac:dyDescent="0.3">
      <c r="C2156" s="1">
        <v>45045.561075787038</v>
      </c>
      <c r="D2156">
        <v>9.8147909999999996</v>
      </c>
      <c r="E2156">
        <v>2.3998096000000002</v>
      </c>
      <c r="F2156">
        <v>-2.1411476</v>
      </c>
      <c r="G2156" s="1">
        <v>45045.561075520833</v>
      </c>
      <c r="H2156">
        <v>0.14562973000000001</v>
      </c>
      <c r="I2156">
        <v>5.2210189999999997E-2</v>
      </c>
      <c r="J2156">
        <v>-4.1720159999999999E-2</v>
      </c>
      <c r="L2156" s="1">
        <v>45045.561109606482</v>
      </c>
      <c r="M2156">
        <v>-10.490133999999999</v>
      </c>
      <c r="N2156">
        <v>-2.1128623000000002</v>
      </c>
      <c r="O2156">
        <v>2.2851455000000001</v>
      </c>
      <c r="P2156" s="1">
        <v>45045.561073668985</v>
      </c>
      <c r="Q2156">
        <v>-0.64963114</v>
      </c>
      <c r="R2156">
        <v>-0.47134890000000002</v>
      </c>
      <c r="S2156">
        <v>-0.18927221999999999</v>
      </c>
    </row>
    <row r="2157" spans="3:19" x14ac:dyDescent="0.3">
      <c r="C2157" s="1">
        <v>45045.561076122685</v>
      </c>
      <c r="D2157">
        <v>9.857901</v>
      </c>
      <c r="E2157">
        <v>2.4381300000000001</v>
      </c>
      <c r="F2157">
        <v>-2.3423292999999998</v>
      </c>
      <c r="G2157" s="1">
        <v>45045.561075787038</v>
      </c>
      <c r="H2157">
        <v>0.17545712999999999</v>
      </c>
      <c r="I2157">
        <v>2.7176473E-2</v>
      </c>
      <c r="J2157">
        <v>-1.9882238E-2</v>
      </c>
      <c r="L2157" s="1">
        <v>45045.561110092596</v>
      </c>
      <c r="M2157">
        <v>-9.6933240000000005</v>
      </c>
      <c r="N2157">
        <v>-2.201397</v>
      </c>
      <c r="O2157">
        <v>2.1559330999999999</v>
      </c>
      <c r="P2157" s="1">
        <v>45045.561074155092</v>
      </c>
      <c r="Q2157">
        <v>-0.72900337000000004</v>
      </c>
      <c r="R2157">
        <v>-0.76075225999999996</v>
      </c>
      <c r="S2157">
        <v>-0.10867889</v>
      </c>
    </row>
    <row r="2158" spans="3:19" x14ac:dyDescent="0.3">
      <c r="C2158" s="1">
        <v>45045.561076226855</v>
      </c>
      <c r="D2158">
        <v>9.8052100000000006</v>
      </c>
      <c r="E2158">
        <v>2.44292</v>
      </c>
      <c r="F2158">
        <v>-2.3279589999999999</v>
      </c>
      <c r="G2158" s="1">
        <v>45045.561076134261</v>
      </c>
      <c r="H2158">
        <v>0.15361921000000001</v>
      </c>
      <c r="I2158">
        <v>6.2862836000000005E-2</v>
      </c>
      <c r="J2158">
        <v>-1.6686442999999999E-2</v>
      </c>
      <c r="L2158" s="1">
        <v>45045.561110115741</v>
      </c>
      <c r="M2158">
        <v>-10.834701000000001</v>
      </c>
      <c r="N2158">
        <v>-1.9477576000000001</v>
      </c>
      <c r="O2158">
        <v>3.3427731999999999</v>
      </c>
      <c r="P2158" s="1">
        <v>45045.561074178244</v>
      </c>
      <c r="Q2158">
        <v>-0.74487780000000003</v>
      </c>
      <c r="R2158">
        <v>-0.81814450000000005</v>
      </c>
      <c r="S2158">
        <v>-9.4025559999999994E-2</v>
      </c>
    </row>
    <row r="2159" spans="3:19" x14ac:dyDescent="0.3">
      <c r="C2159" s="1">
        <v>45045.561076504629</v>
      </c>
      <c r="D2159">
        <v>9.7333590000000001</v>
      </c>
      <c r="E2159">
        <v>2.4668703000000001</v>
      </c>
      <c r="F2159">
        <v>-2.2273684</v>
      </c>
      <c r="G2159" s="1">
        <v>45045.561076238424</v>
      </c>
      <c r="H2159">
        <v>0.12166128</v>
      </c>
      <c r="I2159">
        <v>0.11026710000000001</v>
      </c>
      <c r="J2159">
        <v>-3.1600147000000002E-2</v>
      </c>
      <c r="L2159" s="1">
        <v>45045.561110578703</v>
      </c>
      <c r="M2159">
        <v>-9.9732850000000006</v>
      </c>
      <c r="N2159">
        <v>-0.84945199999999998</v>
      </c>
      <c r="O2159">
        <v>3.5174493999999998</v>
      </c>
      <c r="P2159" s="1">
        <v>45045.561074189813</v>
      </c>
      <c r="Q2159">
        <v>-0.71923446999999996</v>
      </c>
      <c r="R2159">
        <v>-0.61299782999999997</v>
      </c>
      <c r="S2159">
        <v>-0.12211112</v>
      </c>
    </row>
    <row r="2160" spans="3:19" x14ac:dyDescent="0.3">
      <c r="C2160" s="1">
        <v>45045.561076747683</v>
      </c>
      <c r="D2160">
        <v>9.5417590000000008</v>
      </c>
      <c r="E2160">
        <v>2.5674610000000002</v>
      </c>
      <c r="F2160">
        <v>-2.1171972999999999</v>
      </c>
      <c r="G2160" s="1">
        <v>45045.561076504629</v>
      </c>
      <c r="H2160">
        <v>0.11899812</v>
      </c>
      <c r="I2160">
        <v>0.12518081</v>
      </c>
      <c r="J2160">
        <v>-5.7699124999999997E-2</v>
      </c>
      <c r="L2160" s="1">
        <v>45045.561111134259</v>
      </c>
      <c r="M2160">
        <v>-9.882358</v>
      </c>
      <c r="N2160">
        <v>-0.65563340000000003</v>
      </c>
      <c r="O2160">
        <v>3.6634114000000002</v>
      </c>
      <c r="P2160" s="1">
        <v>45045.561075150465</v>
      </c>
      <c r="Q2160">
        <v>-0.85477780000000003</v>
      </c>
      <c r="R2160">
        <v>-0.52629890000000001</v>
      </c>
      <c r="S2160">
        <v>-9.5246670000000005E-2</v>
      </c>
    </row>
    <row r="2161" spans="3:19" x14ac:dyDescent="0.3">
      <c r="C2161" s="1">
        <v>45045.561077060185</v>
      </c>
      <c r="D2161">
        <v>9.4507475000000003</v>
      </c>
      <c r="E2161">
        <v>2.6728420000000002</v>
      </c>
      <c r="F2161">
        <v>-1.9734962</v>
      </c>
      <c r="G2161" s="1">
        <v>45045.561076759259</v>
      </c>
      <c r="H2161">
        <v>0.117932856</v>
      </c>
      <c r="I2161">
        <v>8.5233379999999997E-2</v>
      </c>
      <c r="J2161">
        <v>-7.2612819999999995E-2</v>
      </c>
      <c r="L2161" s="1">
        <v>45045.561111157411</v>
      </c>
      <c r="M2161">
        <v>-9.4803630000000005</v>
      </c>
      <c r="N2161">
        <v>0.45224347999999998</v>
      </c>
      <c r="O2161">
        <v>3.711268</v>
      </c>
      <c r="P2161" s="1">
        <v>45045.561075162041</v>
      </c>
      <c r="Q2161">
        <v>-1.0770200000000001</v>
      </c>
      <c r="R2161">
        <v>-0.70213890000000001</v>
      </c>
      <c r="S2161">
        <v>-9.4025559999999994E-2</v>
      </c>
    </row>
    <row r="2162" spans="3:19" x14ac:dyDescent="0.3">
      <c r="C2162" s="1">
        <v>45045.561077199076</v>
      </c>
      <c r="D2162">
        <v>9.6615094999999993</v>
      </c>
      <c r="E2162">
        <v>2.6680519999999999</v>
      </c>
      <c r="F2162">
        <v>-2.088457</v>
      </c>
      <c r="G2162" s="1">
        <v>45045.561077071761</v>
      </c>
      <c r="H2162">
        <v>0.10248198</v>
      </c>
      <c r="I2162">
        <v>5.1144212000000001E-2</v>
      </c>
      <c r="J2162">
        <v>-5.7703554999999997E-2</v>
      </c>
      <c r="L2162" s="1">
        <v>45045.56111166667</v>
      </c>
      <c r="M2162">
        <v>-8.8319080000000003</v>
      </c>
      <c r="N2162">
        <v>-1.2634103000000001</v>
      </c>
      <c r="O2162">
        <v>4.1108694000000003</v>
      </c>
      <c r="P2162" s="1">
        <v>45045.561075173609</v>
      </c>
      <c r="Q2162">
        <v>-1.0074167000000001</v>
      </c>
      <c r="R2162">
        <v>-0.94758224000000002</v>
      </c>
      <c r="S2162">
        <v>5.1286668000000001E-2</v>
      </c>
    </row>
    <row r="2163" spans="3:19" x14ac:dyDescent="0.3">
      <c r="C2163" s="1">
        <v>45045.561077638886</v>
      </c>
      <c r="D2163">
        <v>9.9584910000000004</v>
      </c>
      <c r="E2163">
        <v>2.5818311999999999</v>
      </c>
      <c r="F2163">
        <v>-2.3183790000000002</v>
      </c>
      <c r="G2163" s="1">
        <v>45045.561077210645</v>
      </c>
      <c r="H2163">
        <v>8.8100910000000004E-2</v>
      </c>
      <c r="I2163">
        <v>3.3567350000000003E-2</v>
      </c>
      <c r="J2163">
        <v>-4.4387749999999997E-2</v>
      </c>
      <c r="L2163" s="1">
        <v>45045.561112152776</v>
      </c>
      <c r="M2163">
        <v>-8.2097739999999995</v>
      </c>
      <c r="N2163">
        <v>-0.25603202000000003</v>
      </c>
      <c r="O2163">
        <v>4.6061835000000002</v>
      </c>
      <c r="P2163" s="1">
        <v>45045.56107520833</v>
      </c>
      <c r="Q2163">
        <v>-0.69847559999999997</v>
      </c>
      <c r="R2163">
        <v>-0.65817890000000001</v>
      </c>
      <c r="S2163">
        <v>0.22834779999999999</v>
      </c>
    </row>
    <row r="2164" spans="3:19" x14ac:dyDescent="0.3">
      <c r="C2164" s="1">
        <v>45045.561077650462</v>
      </c>
      <c r="D2164">
        <v>9.8052100000000006</v>
      </c>
      <c r="E2164">
        <v>2.4620801999999999</v>
      </c>
      <c r="F2164">
        <v>-2.2034180000000001</v>
      </c>
      <c r="G2164" s="1">
        <v>45045.561077650462</v>
      </c>
      <c r="H2164">
        <v>8.2241960000000003E-2</v>
      </c>
      <c r="I2164">
        <v>4.3154730000000002E-2</v>
      </c>
      <c r="J2164">
        <v>-4.8116173999999998E-2</v>
      </c>
      <c r="L2164" s="1">
        <v>45045.56111372685</v>
      </c>
      <c r="M2164">
        <v>-7.6546396999999997</v>
      </c>
      <c r="N2164">
        <v>-1.6151553000000001</v>
      </c>
      <c r="O2164">
        <v>4.8598227999999999</v>
      </c>
      <c r="P2164" s="1">
        <v>45045.561075694444</v>
      </c>
      <c r="Q2164">
        <v>-0.45547447000000002</v>
      </c>
      <c r="R2164">
        <v>-0.26864444999999998</v>
      </c>
      <c r="S2164">
        <v>0.44814779999999999</v>
      </c>
    </row>
    <row r="2165" spans="3:19" x14ac:dyDescent="0.3">
      <c r="C2165" s="1">
        <v>45045.561077835649</v>
      </c>
      <c r="D2165">
        <v>9.5225980000000003</v>
      </c>
      <c r="E2165">
        <v>2.4525000000000001</v>
      </c>
      <c r="F2165">
        <v>-1.9734962</v>
      </c>
      <c r="G2165" s="1">
        <v>45045.561077650462</v>
      </c>
      <c r="H2165">
        <v>8.3839856000000004E-2</v>
      </c>
      <c r="I2165">
        <v>0.10653797</v>
      </c>
      <c r="J2165">
        <v>-5.1844599999999998E-2</v>
      </c>
      <c r="L2165" s="1">
        <v>45045.561115787037</v>
      </c>
      <c r="M2165">
        <v>-8.1954170000000008</v>
      </c>
      <c r="N2165">
        <v>-4.1276193000000001</v>
      </c>
      <c r="O2165">
        <v>5.1900325</v>
      </c>
      <c r="P2165" s="1">
        <v>45045.561075694444</v>
      </c>
      <c r="Q2165">
        <v>-0.38831335</v>
      </c>
      <c r="R2165">
        <v>2.6864445000000001E-2</v>
      </c>
      <c r="S2165">
        <v>0.57392220000000005</v>
      </c>
    </row>
    <row r="2166" spans="3:19" x14ac:dyDescent="0.3">
      <c r="C2166" s="1">
        <v>45045.561078136576</v>
      </c>
      <c r="D2166">
        <v>9.6471400000000003</v>
      </c>
      <c r="E2166">
        <v>2.4860302999999999</v>
      </c>
      <c r="F2166">
        <v>-2.059717</v>
      </c>
      <c r="G2166" s="1">
        <v>45045.561077847226</v>
      </c>
      <c r="H2166">
        <v>8.1176689999999996E-2</v>
      </c>
      <c r="I2166">
        <v>0.14914854</v>
      </c>
      <c r="J2166">
        <v>-4.0126692999999998E-2</v>
      </c>
      <c r="L2166" s="1">
        <v>45045.561117349534</v>
      </c>
      <c r="M2166">
        <v>-8.2145604999999993</v>
      </c>
      <c r="N2166">
        <v>-0.2416751</v>
      </c>
      <c r="O2166">
        <v>4.369294</v>
      </c>
      <c r="P2166" s="1">
        <v>45045.561076226855</v>
      </c>
      <c r="Q2166">
        <v>-0.42250444999999998</v>
      </c>
      <c r="R2166">
        <v>7.6929999999999998E-2</v>
      </c>
      <c r="S2166">
        <v>0.54339444999999997</v>
      </c>
    </row>
    <row r="2167" spans="3:19" x14ac:dyDescent="0.3">
      <c r="C2167" s="1">
        <v>45045.56107841435</v>
      </c>
      <c r="D2167">
        <v>9.7333590000000001</v>
      </c>
      <c r="E2167">
        <v>2.5243506</v>
      </c>
      <c r="F2167">
        <v>-1.9687060999999999</v>
      </c>
      <c r="G2167" s="1">
        <v>45045.561078148145</v>
      </c>
      <c r="H2167">
        <v>5.8273510000000001E-2</v>
      </c>
      <c r="I2167">
        <v>9.5352690000000004E-2</v>
      </c>
      <c r="J2167">
        <v>-2.5212987999999999E-2</v>
      </c>
      <c r="L2167" s="1">
        <v>45045.561117870369</v>
      </c>
      <c r="M2167">
        <v>1.0336993999999999</v>
      </c>
      <c r="N2167">
        <v>4.9459643</v>
      </c>
      <c r="O2167">
        <v>3.4480574000000002</v>
      </c>
      <c r="P2167" s="1">
        <v>45045.561076238424</v>
      </c>
      <c r="Q2167">
        <v>-0.44326335</v>
      </c>
      <c r="R2167">
        <v>-4.5181114000000001E-2</v>
      </c>
      <c r="S2167">
        <v>0.58857559999999998</v>
      </c>
    </row>
    <row r="2168" spans="3:19" x14ac:dyDescent="0.3">
      <c r="C2168" s="1">
        <v>45045.561078622683</v>
      </c>
      <c r="D2168">
        <v>9.7812605000000001</v>
      </c>
      <c r="E2168">
        <v>2.5243506</v>
      </c>
      <c r="F2168">
        <v>-1.949546</v>
      </c>
      <c r="G2168" s="1">
        <v>45045.561078425926</v>
      </c>
      <c r="H2168">
        <v>3.8033480000000001E-2</v>
      </c>
      <c r="I2168">
        <v>3.1436819999999997E-2</v>
      </c>
      <c r="J2168">
        <v>-2.1484563000000002E-2</v>
      </c>
      <c r="L2168" s="1">
        <v>45045.561120474536</v>
      </c>
      <c r="M2168">
        <v>-21.731615000000001</v>
      </c>
      <c r="N2168">
        <v>16.888542000000001</v>
      </c>
      <c r="O2168">
        <v>-7.5158560000000003</v>
      </c>
      <c r="P2168" s="1">
        <v>45045.56107625</v>
      </c>
      <c r="Q2168">
        <v>-0.48111777999999999</v>
      </c>
      <c r="R2168">
        <v>-1.2211111E-2</v>
      </c>
      <c r="S2168">
        <v>0.54705780000000004</v>
      </c>
    </row>
    <row r="2169" spans="3:19" x14ac:dyDescent="0.3">
      <c r="C2169" s="1">
        <v>45045.561078796294</v>
      </c>
      <c r="D2169">
        <v>9.8195800000000002</v>
      </c>
      <c r="E2169">
        <v>2.3902296999999999</v>
      </c>
      <c r="F2169">
        <v>-2.0453467000000001</v>
      </c>
      <c r="G2169" s="1">
        <v>45045.561078622683</v>
      </c>
      <c r="H2169">
        <v>2.0989252E-2</v>
      </c>
      <c r="I2169">
        <v>1.7588383999999999E-2</v>
      </c>
      <c r="J2169">
        <v>-3.9076995999999999E-3</v>
      </c>
      <c r="L2169" s="1">
        <v>45045.561121006947</v>
      </c>
      <c r="M2169">
        <v>-11.925827999999999</v>
      </c>
      <c r="N2169">
        <v>-7.7647095000000004</v>
      </c>
      <c r="O2169">
        <v>3.1010979999999999</v>
      </c>
      <c r="P2169" s="1">
        <v>45045.561076736114</v>
      </c>
      <c r="Q2169">
        <v>-0.45181113000000001</v>
      </c>
      <c r="R2169">
        <v>-4.8844446000000001E-3</v>
      </c>
      <c r="S2169">
        <v>0.62520889999999996</v>
      </c>
    </row>
    <row r="2170" spans="3:19" x14ac:dyDescent="0.3">
      <c r="C2170" s="1">
        <v>45045.561079178238</v>
      </c>
      <c r="D2170">
        <v>9.7716799999999999</v>
      </c>
      <c r="E2170">
        <v>2.3183790000000002</v>
      </c>
      <c r="F2170">
        <v>-1.9687060999999999</v>
      </c>
      <c r="G2170" s="1">
        <v>45045.561078796294</v>
      </c>
      <c r="H2170">
        <v>-2.4465665E-3</v>
      </c>
      <c r="I2170">
        <v>4.5817892999999998E-2</v>
      </c>
      <c r="J2170">
        <v>1.1538634000000001E-2</v>
      </c>
      <c r="L2170" s="1">
        <v>45045.561122037034</v>
      </c>
      <c r="M2170">
        <v>-9.0975110000000008</v>
      </c>
      <c r="N2170">
        <v>1.1318051</v>
      </c>
      <c r="O2170">
        <v>1.7347964</v>
      </c>
      <c r="P2170" s="1">
        <v>45045.561076759259</v>
      </c>
      <c r="Q2170">
        <v>-0.32970001999999998</v>
      </c>
      <c r="R2170">
        <v>0.15141778</v>
      </c>
      <c r="S2170">
        <v>0.63619893999999999</v>
      </c>
    </row>
    <row r="2171" spans="3:19" x14ac:dyDescent="0.3">
      <c r="C2171" s="1">
        <v>45045.561079282408</v>
      </c>
      <c r="D2171">
        <v>9.7525200000000005</v>
      </c>
      <c r="E2171">
        <v>2.308799</v>
      </c>
      <c r="F2171">
        <v>-1.9112256999999999</v>
      </c>
      <c r="G2171" s="1">
        <v>45045.561079178238</v>
      </c>
      <c r="H2171">
        <v>9.8039749999999995E-3</v>
      </c>
      <c r="I2171">
        <v>9.2689530000000006E-2</v>
      </c>
      <c r="J2171">
        <v>2.4854439999999998E-2</v>
      </c>
      <c r="L2171" s="1">
        <v>45045.56112204861</v>
      </c>
      <c r="M2171">
        <v>-7.9920277999999998</v>
      </c>
      <c r="N2171">
        <v>-4.2592243999999999</v>
      </c>
      <c r="O2171">
        <v>4.5798626000000002</v>
      </c>
      <c r="P2171" s="1">
        <v>45045.561077268518</v>
      </c>
      <c r="Q2171">
        <v>-0.13554332999999999</v>
      </c>
      <c r="R2171">
        <v>0.24544334000000001</v>
      </c>
      <c r="S2171">
        <v>0.68382229999999999</v>
      </c>
    </row>
    <row r="2172" spans="3:19" x14ac:dyDescent="0.3">
      <c r="C2172" s="1">
        <v>45045.561079675928</v>
      </c>
      <c r="D2172">
        <v>9.8914310000000008</v>
      </c>
      <c r="E2172">
        <v>2.2369482999999999</v>
      </c>
      <c r="F2172">
        <v>-1.9447559000000001</v>
      </c>
      <c r="G2172" s="1">
        <v>45045.561079293984</v>
      </c>
      <c r="H2172">
        <v>4.0696642999999998E-2</v>
      </c>
      <c r="I2172">
        <v>7.6710559999999997E-2</v>
      </c>
      <c r="J2172">
        <v>4.935552E-2</v>
      </c>
      <c r="L2172" s="1">
        <v>45045.561122094907</v>
      </c>
      <c r="M2172">
        <v>-8.5232340000000004</v>
      </c>
      <c r="N2172">
        <v>-5.3001019999999999</v>
      </c>
      <c r="O2172">
        <v>5.9318074999999997</v>
      </c>
      <c r="P2172" s="1">
        <v>45045.561077280094</v>
      </c>
      <c r="Q2172">
        <v>-5.1286668000000001E-2</v>
      </c>
      <c r="R2172">
        <v>0.14531222999999999</v>
      </c>
      <c r="S2172">
        <v>0.67039000000000004</v>
      </c>
    </row>
    <row r="2173" spans="3:19" x14ac:dyDescent="0.3">
      <c r="C2173" s="1">
        <v>45045.561079976855</v>
      </c>
      <c r="D2173">
        <v>9.7908399999999993</v>
      </c>
      <c r="E2173">
        <v>2.1459377000000002</v>
      </c>
      <c r="F2173">
        <v>-1.9303858</v>
      </c>
      <c r="G2173" s="1">
        <v>45045.561079687497</v>
      </c>
      <c r="H2173">
        <v>5.0816655000000002E-2</v>
      </c>
      <c r="I2173">
        <v>5.0078949999999997E-2</v>
      </c>
      <c r="J2173">
        <v>7.3323970000000002E-2</v>
      </c>
      <c r="L2173" s="1">
        <v>45045.561122569445</v>
      </c>
      <c r="M2173">
        <v>-7.4033933000000003</v>
      </c>
      <c r="N2173">
        <v>-4.3477589999999999</v>
      </c>
      <c r="O2173">
        <v>5.9246287000000004</v>
      </c>
      <c r="P2173" s="1">
        <v>45045.561077928243</v>
      </c>
      <c r="Q2173">
        <v>2.8085556000000001E-2</v>
      </c>
      <c r="R2173">
        <v>9.4025559999999994E-2</v>
      </c>
      <c r="S2173">
        <v>0.59956556999999999</v>
      </c>
    </row>
    <row r="2174" spans="3:19" x14ac:dyDescent="0.3">
      <c r="C2174" s="1">
        <v>45045.561079988423</v>
      </c>
      <c r="D2174">
        <v>9.6471400000000003</v>
      </c>
      <c r="E2174">
        <v>2.2704787</v>
      </c>
      <c r="F2174">
        <v>-1.7675244999999999</v>
      </c>
      <c r="G2174" s="1">
        <v>45045.561079988423</v>
      </c>
      <c r="H2174">
        <v>5.3479816999999999E-2</v>
      </c>
      <c r="I2174">
        <v>6.0731594E-2</v>
      </c>
      <c r="J2174">
        <v>6.6399749999999993E-2</v>
      </c>
      <c r="L2174" s="1">
        <v>45045.561122615742</v>
      </c>
      <c r="M2174">
        <v>-6.829116</v>
      </c>
      <c r="N2174">
        <v>-3.5078779999999998</v>
      </c>
      <c r="O2174">
        <v>5.0249275999999998</v>
      </c>
      <c r="P2174" s="1">
        <v>45045.561077928243</v>
      </c>
      <c r="Q2174">
        <v>5.2507779999999997E-2</v>
      </c>
      <c r="R2174">
        <v>6.1055560000000002E-2</v>
      </c>
      <c r="S2174">
        <v>0.47623335999999999</v>
      </c>
    </row>
    <row r="2175" spans="3:19" x14ac:dyDescent="0.3">
      <c r="C2175" s="1">
        <v>45045.561080266205</v>
      </c>
      <c r="D2175">
        <v>9.6806699999999992</v>
      </c>
      <c r="E2175">
        <v>2.4668703000000001</v>
      </c>
      <c r="F2175">
        <v>-1.7675244999999999</v>
      </c>
      <c r="G2175" s="1">
        <v>45045.561079988423</v>
      </c>
      <c r="H2175">
        <v>5.7208243999999998E-2</v>
      </c>
      <c r="I2175">
        <v>5.9133696999999999E-2</v>
      </c>
      <c r="J2175">
        <v>5.3083949999999998E-2</v>
      </c>
      <c r="L2175" s="1">
        <v>45045.561122638886</v>
      </c>
      <c r="M2175">
        <v>-6.2021959999999998</v>
      </c>
      <c r="N2175">
        <v>-3.6801612000000001</v>
      </c>
      <c r="O2175">
        <v>4.9268216999999996</v>
      </c>
      <c r="P2175" s="1">
        <v>45045.561077962964</v>
      </c>
      <c r="Q2175">
        <v>0.17461889999999999</v>
      </c>
      <c r="R2175">
        <v>0.102573335</v>
      </c>
      <c r="S2175">
        <v>0.40174556</v>
      </c>
    </row>
    <row r="2176" spans="3:19" x14ac:dyDescent="0.3">
      <c r="C2176" s="1">
        <v>45045.561080428241</v>
      </c>
      <c r="D2176">
        <v>9.915381</v>
      </c>
      <c r="E2176">
        <v>2.4668703000000001</v>
      </c>
      <c r="F2176">
        <v>-1.9160157</v>
      </c>
      <c r="G2176" s="1">
        <v>45045.561080266205</v>
      </c>
      <c r="H2176">
        <v>4.9751392999999998E-2</v>
      </c>
      <c r="I2176">
        <v>2.8241029000000001E-2</v>
      </c>
      <c r="J2176">
        <v>5.4149214000000001E-2</v>
      </c>
      <c r="L2176" s="1">
        <v>45045.561123715277</v>
      </c>
      <c r="M2176">
        <v>-7.3268228000000004</v>
      </c>
      <c r="N2176">
        <v>-7.1736820000000003</v>
      </c>
      <c r="O2176">
        <v>6.0705910000000003</v>
      </c>
      <c r="P2176" s="1">
        <v>45045.561078460647</v>
      </c>
      <c r="Q2176">
        <v>0.22102111999999999</v>
      </c>
      <c r="R2176">
        <v>0.14653334000000001</v>
      </c>
      <c r="S2176">
        <v>0.30039334000000001</v>
      </c>
    </row>
    <row r="2177" spans="1:19" x14ac:dyDescent="0.3">
      <c r="C2177" s="1">
        <v>45045.561080659725</v>
      </c>
      <c r="D2177">
        <v>10.035132000000001</v>
      </c>
      <c r="E2177">
        <v>2.2369482999999999</v>
      </c>
      <c r="F2177">
        <v>-2.0453467000000001</v>
      </c>
      <c r="G2177" s="1">
        <v>45045.561080439817</v>
      </c>
      <c r="H2177">
        <v>3.0044000000000001E-2</v>
      </c>
      <c r="I2177">
        <v>2.7175764000000002E-2</v>
      </c>
      <c r="J2177">
        <v>5.7877637000000003E-2</v>
      </c>
      <c r="L2177" s="1">
        <v>45045.561124224536</v>
      </c>
      <c r="M2177">
        <v>-7.8484582999999999</v>
      </c>
      <c r="N2177">
        <v>-6.3146589999999998</v>
      </c>
      <c r="O2177">
        <v>6.1902322999999999</v>
      </c>
      <c r="P2177" s="1">
        <v>45045.561078472223</v>
      </c>
      <c r="Q2177">
        <v>0.17339778</v>
      </c>
      <c r="R2177">
        <v>-7.9372230000000002E-2</v>
      </c>
      <c r="S2177">
        <v>0.28818222999999998</v>
      </c>
    </row>
    <row r="2178" spans="1:19" x14ac:dyDescent="0.3">
      <c r="A2178" t="s">
        <v>20</v>
      </c>
      <c r="B2178" t="s">
        <v>21</v>
      </c>
      <c r="C2178" s="1">
        <v>45045.561127881942</v>
      </c>
      <c r="D2178">
        <v>9.9824420000000007</v>
      </c>
      <c r="E2178">
        <v>2.1555176</v>
      </c>
      <c r="F2178">
        <v>-2.3614893000000001</v>
      </c>
      <c r="G2178" s="1">
        <v>45045.561124247688</v>
      </c>
      <c r="H2178">
        <v>0.23992331</v>
      </c>
      <c r="I2178">
        <v>-7.0825084999999996E-2</v>
      </c>
      <c r="J2178">
        <v>2.4876114000000001E-2</v>
      </c>
      <c r="K2178" t="s">
        <v>22</v>
      </c>
      <c r="L2178" s="1">
        <v>45045.561124664353</v>
      </c>
      <c r="M2178">
        <v>-6.2452670000000001</v>
      </c>
      <c r="N2178">
        <v>-6.8339014000000002</v>
      </c>
      <c r="O2178">
        <v>6.9248285000000003</v>
      </c>
      <c r="P2178" s="1">
        <v>45045.561124641201</v>
      </c>
      <c r="Q2178">
        <v>-0.38709222999999998</v>
      </c>
      <c r="R2178">
        <v>-0.90606450000000005</v>
      </c>
      <c r="S2178">
        <v>-1.6094245</v>
      </c>
    </row>
    <row r="2179" spans="1:19" x14ac:dyDescent="0.3">
      <c r="C2179" s="1">
        <v>45045.561127986111</v>
      </c>
      <c r="D2179">
        <v>9.8195800000000002</v>
      </c>
      <c r="E2179">
        <v>2.1267773999999999</v>
      </c>
      <c r="F2179">
        <v>-2.4572902000000001</v>
      </c>
      <c r="G2179" s="1">
        <v>45045.561127881942</v>
      </c>
      <c r="H2179">
        <v>0.20796537000000001</v>
      </c>
      <c r="I2179">
        <v>2.2918183000000002E-2</v>
      </c>
      <c r="J2179">
        <v>1.7951894999999999E-2</v>
      </c>
      <c r="L2179" s="1">
        <v>45045.561125694447</v>
      </c>
      <c r="M2179">
        <v>-6.4462643000000002</v>
      </c>
      <c r="N2179">
        <v>-7.3483580000000002</v>
      </c>
      <c r="O2179">
        <v>7.5086775000000001</v>
      </c>
      <c r="P2179" s="1">
        <v>45045.561124675929</v>
      </c>
      <c r="Q2179">
        <v>-6.1055557000000002E-3</v>
      </c>
      <c r="R2179">
        <v>-0.86943113999999999</v>
      </c>
      <c r="S2179">
        <v>-1.6790278000000001</v>
      </c>
    </row>
    <row r="2180" spans="1:19" x14ac:dyDescent="0.3">
      <c r="C2180" s="1">
        <v>45045.561127986111</v>
      </c>
      <c r="D2180">
        <v>9.8770609999999994</v>
      </c>
      <c r="E2180">
        <v>1.9926564</v>
      </c>
      <c r="F2180">
        <v>-2.1363574999999999</v>
      </c>
      <c r="G2180" s="1">
        <v>45045.561127986111</v>
      </c>
      <c r="H2180">
        <v>0.11102631</v>
      </c>
      <c r="I2180">
        <v>7.4050879999999999E-2</v>
      </c>
      <c r="J2180">
        <v>3.6594021999999997E-2</v>
      </c>
      <c r="L2180" s="1">
        <v>45045.561126203705</v>
      </c>
      <c r="M2180">
        <v>-5.7738810000000003</v>
      </c>
      <c r="N2180">
        <v>-7.2813590000000001</v>
      </c>
      <c r="O2180">
        <v>7.5158560000000003</v>
      </c>
      <c r="P2180" s="1">
        <v>45045.561125694447</v>
      </c>
      <c r="Q2180">
        <v>0.21369445000000001</v>
      </c>
      <c r="R2180">
        <v>-0.95124560000000002</v>
      </c>
      <c r="S2180">
        <v>-1.6631533999999999</v>
      </c>
    </row>
    <row r="2181" spans="1:19" x14ac:dyDescent="0.3">
      <c r="C2181" s="1">
        <v>45045.561127986111</v>
      </c>
      <c r="D2181">
        <v>10.011182</v>
      </c>
      <c r="E2181">
        <v>1.590293</v>
      </c>
      <c r="F2181">
        <v>-1.8441650999999999</v>
      </c>
      <c r="G2181" s="1">
        <v>45045.561127986111</v>
      </c>
      <c r="H2181">
        <v>2.7935677999999999E-2</v>
      </c>
      <c r="I2181">
        <v>0.102280386</v>
      </c>
      <c r="J2181">
        <v>2.7006643E-2</v>
      </c>
      <c r="L2181" s="1">
        <v>45045.561126736109</v>
      </c>
      <c r="M2181">
        <v>-4.9555360000000004</v>
      </c>
      <c r="N2181">
        <v>-8.8414789999999996</v>
      </c>
      <c r="O2181">
        <v>6.7884380000000002</v>
      </c>
      <c r="P2181" s="1">
        <v>45045.561125694447</v>
      </c>
      <c r="Q2181">
        <v>9.768889E-2</v>
      </c>
      <c r="R2181">
        <v>-0.94636109999999996</v>
      </c>
      <c r="S2181">
        <v>-1.6082034000000001</v>
      </c>
    </row>
    <row r="2182" spans="1:19" x14ac:dyDescent="0.3">
      <c r="C2182" s="1">
        <v>45045.561127986111</v>
      </c>
      <c r="D2182">
        <v>10.039923</v>
      </c>
      <c r="E2182">
        <v>1.5376027000000001</v>
      </c>
      <c r="F2182">
        <v>-1.4322218</v>
      </c>
      <c r="G2182" s="1">
        <v>45045.561127986111</v>
      </c>
      <c r="H2182">
        <v>6.6303904E-3</v>
      </c>
      <c r="I2182">
        <v>4.3690840000000002E-2</v>
      </c>
      <c r="J2182">
        <v>-5.4486090000000001E-2</v>
      </c>
      <c r="L2182" s="1">
        <v>45045.561126759261</v>
      </c>
      <c r="M2182">
        <v>-4.9579287000000001</v>
      </c>
      <c r="N2182">
        <v>-8.4681999999999995</v>
      </c>
      <c r="O2182">
        <v>6.8506513</v>
      </c>
      <c r="P2182" s="1">
        <v>45045.561126736109</v>
      </c>
      <c r="Q2182">
        <v>0.35778557999999999</v>
      </c>
      <c r="R2182">
        <v>-0.88774779999999998</v>
      </c>
      <c r="S2182">
        <v>-1.5337156000000001</v>
      </c>
    </row>
    <row r="2183" spans="1:19" x14ac:dyDescent="0.3">
      <c r="C2183" s="1">
        <v>45045.561127986111</v>
      </c>
      <c r="D2183">
        <v>9.623189</v>
      </c>
      <c r="E2183">
        <v>2.0501368000000002</v>
      </c>
      <c r="F2183">
        <v>-1.2981005999999999</v>
      </c>
      <c r="G2183" s="1">
        <v>45045.561127986111</v>
      </c>
      <c r="H2183">
        <v>3.6990429999999998E-2</v>
      </c>
      <c r="I2183">
        <v>-7.5618770000000002E-2</v>
      </c>
      <c r="J2183">
        <v>-0.16740411999999999</v>
      </c>
      <c r="L2183" s="1">
        <v>45045.561126759261</v>
      </c>
      <c r="M2183">
        <v>-5.2354960000000004</v>
      </c>
      <c r="N2183">
        <v>-7.9441709999999999</v>
      </c>
      <c r="O2183">
        <v>6.9726853000000002</v>
      </c>
      <c r="P2183" s="1">
        <v>45045.561126736109</v>
      </c>
      <c r="Q2183">
        <v>0.79738560000000003</v>
      </c>
      <c r="R2183">
        <v>-0.80471223999999997</v>
      </c>
      <c r="S2183">
        <v>-1.5276101</v>
      </c>
    </row>
    <row r="2184" spans="1:19" x14ac:dyDescent="0.3">
      <c r="C2184" s="1">
        <v>45045.561127986111</v>
      </c>
      <c r="D2184">
        <v>9.8147909999999996</v>
      </c>
      <c r="E2184">
        <v>2.5147705</v>
      </c>
      <c r="F2184">
        <v>-2.193838</v>
      </c>
      <c r="G2184" s="1">
        <v>45045.561127986111</v>
      </c>
      <c r="H2184">
        <v>0.15470216000000001</v>
      </c>
      <c r="I2184">
        <v>-0.1123704</v>
      </c>
      <c r="J2184">
        <v>-0.17592624000000001</v>
      </c>
      <c r="L2184" s="1">
        <v>45045.56112677083</v>
      </c>
      <c r="M2184">
        <v>-5.6350974999999996</v>
      </c>
      <c r="N2184">
        <v>-7.7503523999999997</v>
      </c>
      <c r="O2184">
        <v>7.1186476000000001</v>
      </c>
      <c r="P2184" s="1">
        <v>45045.561126759261</v>
      </c>
      <c r="Q2184">
        <v>0.68504332999999995</v>
      </c>
      <c r="R2184">
        <v>-0.93170779999999997</v>
      </c>
      <c r="S2184">
        <v>-1.5984346</v>
      </c>
    </row>
    <row r="2185" spans="1:19" x14ac:dyDescent="0.3">
      <c r="C2185" s="1">
        <v>45045.561127986111</v>
      </c>
      <c r="D2185">
        <v>10.260263999999999</v>
      </c>
      <c r="E2185">
        <v>2.8404932000000001</v>
      </c>
      <c r="F2185">
        <v>-2.3758594999999998</v>
      </c>
      <c r="G2185" s="1">
        <v>45045.561127986111</v>
      </c>
      <c r="H2185">
        <v>0.19784535</v>
      </c>
      <c r="I2185">
        <v>-6.2835604000000003E-2</v>
      </c>
      <c r="J2185">
        <v>-1.0277612E-2</v>
      </c>
      <c r="L2185" s="1">
        <v>45045.561127824076</v>
      </c>
      <c r="M2185">
        <v>-5.6662039999999996</v>
      </c>
      <c r="N2185">
        <v>-7.7814592999999999</v>
      </c>
      <c r="O2185">
        <v>7.1234330000000003</v>
      </c>
      <c r="P2185" s="1">
        <v>45045.5611278125</v>
      </c>
      <c r="Q2185">
        <v>0.50676113</v>
      </c>
      <c r="R2185">
        <v>-1.0733566999999999</v>
      </c>
      <c r="S2185">
        <v>-1.669259</v>
      </c>
    </row>
    <row r="2186" spans="1:19" x14ac:dyDescent="0.3">
      <c r="C2186" s="1">
        <v>45045.561127986111</v>
      </c>
      <c r="D2186">
        <v>10.063872</v>
      </c>
      <c r="E2186">
        <v>2.955454</v>
      </c>
      <c r="F2186">
        <v>-1.7435742999999999</v>
      </c>
      <c r="G2186" s="1">
        <v>45045.561127986111</v>
      </c>
      <c r="H2186">
        <v>2.9019648000000002E-3</v>
      </c>
      <c r="I2186">
        <v>6.0202442000000002E-2</v>
      </c>
      <c r="J2186">
        <v>0.1122278</v>
      </c>
      <c r="L2186" s="1">
        <v>45045.561127824076</v>
      </c>
      <c r="M2186">
        <v>-5.5274204999999998</v>
      </c>
      <c r="N2186">
        <v>-7.6091759999999997</v>
      </c>
      <c r="O2186">
        <v>6.9655066000000003</v>
      </c>
      <c r="P2186" s="1">
        <v>45045.561127824076</v>
      </c>
      <c r="Q2186">
        <v>0.42983112000000001</v>
      </c>
      <c r="R2186">
        <v>-1.0928944</v>
      </c>
      <c r="S2186">
        <v>-1.7596210999999999</v>
      </c>
    </row>
    <row r="2187" spans="1:19" x14ac:dyDescent="0.3">
      <c r="C2187" s="1">
        <v>45045.561127986111</v>
      </c>
      <c r="D2187">
        <v>9.9345420000000004</v>
      </c>
      <c r="E2187">
        <v>2.8644435000000001</v>
      </c>
      <c r="F2187">
        <v>-1.7435742999999999</v>
      </c>
      <c r="G2187" s="1">
        <v>45045.561127986111</v>
      </c>
      <c r="H2187">
        <v>-0.16700771</v>
      </c>
      <c r="I2187">
        <v>0.16406572</v>
      </c>
      <c r="J2187">
        <v>0.14045730000000001</v>
      </c>
      <c r="L2187" s="1">
        <v>45045.561127824076</v>
      </c>
      <c r="M2187">
        <v>-4.9627140000000001</v>
      </c>
      <c r="N2187">
        <v>-7.4177504000000001</v>
      </c>
      <c r="O2187">
        <v>6.7070819999999998</v>
      </c>
      <c r="P2187" s="1">
        <v>45045.561127824076</v>
      </c>
      <c r="Q2187">
        <v>0.38220778</v>
      </c>
      <c r="R2187">
        <v>-1.0000899999999999</v>
      </c>
      <c r="S2187">
        <v>-1.7645055999999999</v>
      </c>
    </row>
    <row r="2188" spans="1:19" x14ac:dyDescent="0.3">
      <c r="C2188" s="1">
        <v>45045.561127986111</v>
      </c>
      <c r="D2188">
        <v>9.81</v>
      </c>
      <c r="E2188">
        <v>2.7686427</v>
      </c>
      <c r="F2188">
        <v>-1.8824854</v>
      </c>
      <c r="G2188" s="1">
        <v>45045.561127986111</v>
      </c>
      <c r="H2188">
        <v>-0.2048246</v>
      </c>
      <c r="I2188">
        <v>0.20774156999999999</v>
      </c>
      <c r="J2188">
        <v>0.19159000000000001</v>
      </c>
      <c r="L2188" s="1">
        <v>45045.561128287038</v>
      </c>
      <c r="M2188">
        <v>-4.4051866999999998</v>
      </c>
      <c r="N2188">
        <v>-7.456035</v>
      </c>
      <c r="O2188">
        <v>6.7669024000000002</v>
      </c>
      <c r="P2188" s="1">
        <v>45045.561128310183</v>
      </c>
      <c r="Q2188">
        <v>0.52019333999999995</v>
      </c>
      <c r="R2188">
        <v>-1.2174479</v>
      </c>
      <c r="S2188">
        <v>-1.6680379000000001</v>
      </c>
    </row>
    <row r="2189" spans="1:19" x14ac:dyDescent="0.3">
      <c r="C2189" s="1">
        <v>45045.561127997687</v>
      </c>
      <c r="D2189">
        <v>9.9105910000000002</v>
      </c>
      <c r="E2189">
        <v>2.4860302999999999</v>
      </c>
      <c r="F2189">
        <v>-1.9064356</v>
      </c>
      <c r="G2189" s="1">
        <v>45045.561127997687</v>
      </c>
      <c r="H2189">
        <v>-0.19949828</v>
      </c>
      <c r="I2189">
        <v>0.24342792999999999</v>
      </c>
      <c r="J2189">
        <v>0.22514582999999999</v>
      </c>
      <c r="L2189" s="1">
        <v>45045.561128298614</v>
      </c>
      <c r="M2189">
        <v>-4.1204405</v>
      </c>
      <c r="N2189">
        <v>-7.2670025999999996</v>
      </c>
      <c r="O2189">
        <v>6.9583282000000004</v>
      </c>
      <c r="P2189" s="1">
        <v>45045.561129374997</v>
      </c>
      <c r="Q2189">
        <v>0.40174556</v>
      </c>
      <c r="R2189">
        <v>-1.0916733999999999</v>
      </c>
      <c r="S2189">
        <v>-1.5862234</v>
      </c>
    </row>
    <row r="2190" spans="1:19" x14ac:dyDescent="0.3">
      <c r="C2190" s="1">
        <v>45045.561127997687</v>
      </c>
      <c r="D2190">
        <v>10.044712000000001</v>
      </c>
      <c r="E2190">
        <v>2.1507277</v>
      </c>
      <c r="F2190">
        <v>-2.0309765</v>
      </c>
      <c r="G2190" s="1">
        <v>45045.561127997687</v>
      </c>
      <c r="H2190">
        <v>-0.21387935</v>
      </c>
      <c r="I2190">
        <v>0.24768898</v>
      </c>
      <c r="J2190">
        <v>0.24858164999999999</v>
      </c>
      <c r="L2190" s="1">
        <v>45045.561128298614</v>
      </c>
      <c r="M2190">
        <v>-4.6588260000000004</v>
      </c>
      <c r="N2190">
        <v>-7.2239319999999996</v>
      </c>
      <c r="O2190">
        <v>7.2574310000000004</v>
      </c>
      <c r="P2190" s="1">
        <v>45045.561129386573</v>
      </c>
      <c r="Q2190">
        <v>0.54950005000000002</v>
      </c>
      <c r="R2190">
        <v>-0.9964267</v>
      </c>
      <c r="S2190">
        <v>-1.5483689</v>
      </c>
    </row>
    <row r="2191" spans="1:19" x14ac:dyDescent="0.3">
      <c r="C2191" s="1">
        <v>45045.561127997687</v>
      </c>
      <c r="D2191">
        <v>10.083033</v>
      </c>
      <c r="E2191">
        <v>1.8633252</v>
      </c>
      <c r="F2191">
        <v>-1.9064356</v>
      </c>
      <c r="G2191" s="1">
        <v>45045.561127997687</v>
      </c>
      <c r="H2191">
        <v>-0.25755519999999998</v>
      </c>
      <c r="I2191">
        <v>0.22851421999999999</v>
      </c>
      <c r="J2191">
        <v>0.23313531000000001</v>
      </c>
      <c r="L2191" s="1">
        <v>45045.561128310183</v>
      </c>
      <c r="M2191">
        <v>-4.7808595</v>
      </c>
      <c r="N2191">
        <v>-7.2765737000000001</v>
      </c>
      <c r="O2191">
        <v>7.288538</v>
      </c>
      <c r="P2191" s="1">
        <v>45045.561129386573</v>
      </c>
      <c r="Q2191">
        <v>0.7106867</v>
      </c>
      <c r="R2191">
        <v>-0.84134560000000003</v>
      </c>
      <c r="S2191">
        <v>-1.4555644999999999</v>
      </c>
    </row>
    <row r="2192" spans="1:19" x14ac:dyDescent="0.3">
      <c r="C2192" s="1">
        <v>45045.561127997687</v>
      </c>
      <c r="D2192">
        <v>9.9824420000000007</v>
      </c>
      <c r="E2192">
        <v>1.705254</v>
      </c>
      <c r="F2192">
        <v>-1.7627344</v>
      </c>
      <c r="G2192" s="1">
        <v>45045.561127997687</v>
      </c>
      <c r="H2192">
        <v>-0.29111102</v>
      </c>
      <c r="I2192">
        <v>0.24875425000000001</v>
      </c>
      <c r="J2192">
        <v>0.19585105999999999</v>
      </c>
      <c r="L2192" s="1">
        <v>45045.56112885417</v>
      </c>
      <c r="M2192">
        <v>-4.2161536000000002</v>
      </c>
      <c r="N2192">
        <v>-6.6831535999999998</v>
      </c>
      <c r="O2192">
        <v>7.1282186999999997</v>
      </c>
      <c r="P2192" s="1">
        <v>45045.561129953705</v>
      </c>
      <c r="Q2192">
        <v>0.67039000000000004</v>
      </c>
      <c r="R2192">
        <v>-0.14042778</v>
      </c>
      <c r="S2192">
        <v>-1.570349</v>
      </c>
    </row>
    <row r="2193" spans="3:19" x14ac:dyDescent="0.3">
      <c r="C2193" s="1">
        <v>45045.561127997687</v>
      </c>
      <c r="D2193">
        <v>9.7908399999999993</v>
      </c>
      <c r="E2193">
        <v>1.7531543999999999</v>
      </c>
      <c r="F2193">
        <v>-1.8202149000000001</v>
      </c>
      <c r="G2193" s="1">
        <v>45045.561127997687</v>
      </c>
      <c r="H2193">
        <v>-0.27672994000000001</v>
      </c>
      <c r="I2193">
        <v>0.24715635</v>
      </c>
      <c r="J2193">
        <v>0.14791415999999999</v>
      </c>
      <c r="L2193" s="1">
        <v>45045.561128865738</v>
      </c>
      <c r="M2193">
        <v>-3.4504502000000001</v>
      </c>
      <c r="N2193">
        <v>-6.2691955999999998</v>
      </c>
      <c r="O2193">
        <v>7.0348987999999997</v>
      </c>
      <c r="P2193" s="1">
        <v>45045.561129953705</v>
      </c>
      <c r="Q2193">
        <v>1.7522945000000001</v>
      </c>
      <c r="R2193">
        <v>-0.97200450000000005</v>
      </c>
      <c r="S2193">
        <v>-1.1979101000000001</v>
      </c>
    </row>
    <row r="2194" spans="3:19" x14ac:dyDescent="0.3">
      <c r="C2194" s="1">
        <v>45045.561127997687</v>
      </c>
      <c r="D2194">
        <v>9.7477300000000007</v>
      </c>
      <c r="E2194">
        <v>1.7531543999999999</v>
      </c>
      <c r="F2194">
        <v>-1.5807129</v>
      </c>
      <c r="G2194" s="1">
        <v>45045.561127997687</v>
      </c>
      <c r="H2194">
        <v>-0.23678254000000001</v>
      </c>
      <c r="I2194">
        <v>0.23117739000000001</v>
      </c>
      <c r="J2194">
        <v>9.4650940000000003E-2</v>
      </c>
      <c r="L2194" s="1">
        <v>45045.561129386573</v>
      </c>
      <c r="M2194">
        <v>-3.3930224999999998</v>
      </c>
      <c r="N2194">
        <v>-6.6137620000000004</v>
      </c>
      <c r="O2194">
        <v>7.2765737000000001</v>
      </c>
      <c r="P2194" s="1">
        <v>45045.561130590278</v>
      </c>
      <c r="Q2194">
        <v>2.9636369</v>
      </c>
      <c r="R2194">
        <v>-1.2382067000000001</v>
      </c>
      <c r="S2194">
        <v>-1.1124322</v>
      </c>
    </row>
    <row r="2195" spans="3:19" x14ac:dyDescent="0.3">
      <c r="C2195" s="1">
        <v>45045.561128159723</v>
      </c>
      <c r="D2195">
        <v>9.8435310000000005</v>
      </c>
      <c r="E2195">
        <v>1.5471827</v>
      </c>
      <c r="F2195">
        <v>-1.3124708</v>
      </c>
      <c r="G2195" s="1">
        <v>45045.561127997687</v>
      </c>
      <c r="H2195">
        <v>-0.20269407</v>
      </c>
      <c r="I2195">
        <v>0.22638369999999999</v>
      </c>
      <c r="J2195">
        <v>4.6181403000000003E-2</v>
      </c>
      <c r="L2195" s="1">
        <v>45045.561129386573</v>
      </c>
      <c r="M2195">
        <v>-2.7613173</v>
      </c>
      <c r="N2195">
        <v>-7.0229343999999996</v>
      </c>
      <c r="O2195">
        <v>7.4464639999999997</v>
      </c>
      <c r="P2195" s="1">
        <v>45045.561130949071</v>
      </c>
      <c r="Q2195">
        <v>2.8915913</v>
      </c>
      <c r="R2195">
        <v>-1.2113422</v>
      </c>
      <c r="S2195">
        <v>-0.93781340000000002</v>
      </c>
    </row>
    <row r="2196" spans="3:19" x14ac:dyDescent="0.3">
      <c r="C2196" s="1">
        <v>45045.561128368056</v>
      </c>
      <c r="D2196">
        <v>10.212363</v>
      </c>
      <c r="E2196">
        <v>1.4082716</v>
      </c>
      <c r="F2196">
        <v>-1.6286134000000001</v>
      </c>
      <c r="G2196" s="1">
        <v>45045.561128171299</v>
      </c>
      <c r="H2196">
        <v>-0.15315928000000001</v>
      </c>
      <c r="I2196">
        <v>0.19442576</v>
      </c>
      <c r="J2196">
        <v>1.2625574000000001E-2</v>
      </c>
      <c r="L2196" s="1">
        <v>45045.561129386573</v>
      </c>
      <c r="M2196">
        <v>-2.5986053999999998</v>
      </c>
      <c r="N2196">
        <v>-6.9152575000000001</v>
      </c>
      <c r="O2196">
        <v>7.3698936000000002</v>
      </c>
      <c r="P2196" s="1">
        <v>45045.561130949071</v>
      </c>
      <c r="Q2196">
        <v>0.84989340000000002</v>
      </c>
      <c r="R2196">
        <v>-1.1136534</v>
      </c>
      <c r="S2196">
        <v>-0.65940005000000002</v>
      </c>
    </row>
    <row r="2197" spans="3:19" x14ac:dyDescent="0.3">
      <c r="C2197" s="1">
        <v>45045.561128564812</v>
      </c>
      <c r="D2197">
        <v>10.145303</v>
      </c>
      <c r="E2197">
        <v>1.590293</v>
      </c>
      <c r="F2197">
        <v>-1.839375</v>
      </c>
      <c r="G2197" s="1">
        <v>45045.561128368056</v>
      </c>
      <c r="H2197">
        <v>-0.13025608999999999</v>
      </c>
      <c r="I2197">
        <v>0.12731410000000001</v>
      </c>
      <c r="J2197">
        <v>6.2339865000000001E-3</v>
      </c>
      <c r="L2197" s="1">
        <v>45045.561129386573</v>
      </c>
      <c r="M2197">
        <v>-2.3880370000000002</v>
      </c>
      <c r="N2197">
        <v>-6.9367929999999998</v>
      </c>
      <c r="O2197">
        <v>7.7001033000000003</v>
      </c>
      <c r="P2197" s="1">
        <v>45045.561131423608</v>
      </c>
      <c r="Q2197">
        <v>-0.10379445</v>
      </c>
      <c r="R2197">
        <v>-1.0892310999999999</v>
      </c>
      <c r="S2197">
        <v>-0.46768557999999999</v>
      </c>
    </row>
    <row r="2198" spans="3:19" x14ac:dyDescent="0.3">
      <c r="C2198" s="1">
        <v>45045.561129120368</v>
      </c>
      <c r="D2198">
        <v>9.8531099999999991</v>
      </c>
      <c r="E2198">
        <v>1.8776953999999999</v>
      </c>
      <c r="F2198">
        <v>-1.590293</v>
      </c>
      <c r="G2198" s="1">
        <v>45045.561128587964</v>
      </c>
      <c r="H2198">
        <v>-0.16647508999999999</v>
      </c>
      <c r="I2198">
        <v>0.12997726000000001</v>
      </c>
      <c r="J2198">
        <v>-2.8207611999999998E-3</v>
      </c>
      <c r="L2198" s="1">
        <v>45045.561129907408</v>
      </c>
      <c r="M2198">
        <v>-1.7156537999999999</v>
      </c>
      <c r="N2198">
        <v>-6.3481584</v>
      </c>
      <c r="O2198">
        <v>7.6977105000000003</v>
      </c>
      <c r="P2198" s="1">
        <v>45045.561131469905</v>
      </c>
      <c r="Q2198">
        <v>9.4025559999999994E-2</v>
      </c>
      <c r="R2198">
        <v>-1.1173166999999999</v>
      </c>
      <c r="S2198">
        <v>-0.47012779999999998</v>
      </c>
    </row>
    <row r="2199" spans="3:19" x14ac:dyDescent="0.3">
      <c r="C2199" s="1">
        <v>45045.561129120368</v>
      </c>
      <c r="D2199">
        <v>9.7046189999999992</v>
      </c>
      <c r="E2199">
        <v>2.0070264</v>
      </c>
      <c r="F2199">
        <v>-1.1591895000000001</v>
      </c>
      <c r="G2199" s="1">
        <v>45045.561129120368</v>
      </c>
      <c r="H2199">
        <v>-0.16114876</v>
      </c>
      <c r="I2199">
        <v>0.18963207000000001</v>
      </c>
      <c r="J2199">
        <v>1.9017160000000002E-2</v>
      </c>
      <c r="L2199" s="1">
        <v>45045.561129918984</v>
      </c>
      <c r="M2199">
        <v>-0.32781670000000002</v>
      </c>
      <c r="N2199">
        <v>-5.7499529999999996</v>
      </c>
      <c r="O2199">
        <v>8.5806620000000002</v>
      </c>
      <c r="P2199" s="1">
        <v>45045.561131481481</v>
      </c>
      <c r="Q2199">
        <v>0.32603670000000001</v>
      </c>
      <c r="R2199">
        <v>-1.0208489999999999</v>
      </c>
      <c r="S2199">
        <v>-0.44448447000000002</v>
      </c>
    </row>
    <row r="2200" spans="3:19" x14ac:dyDescent="0.3">
      <c r="C2200" s="1">
        <v>45045.561129374997</v>
      </c>
      <c r="D2200">
        <v>9.8147909999999996</v>
      </c>
      <c r="E2200">
        <v>1.9351758999999999</v>
      </c>
      <c r="F2200">
        <v>-1.0921289999999999</v>
      </c>
      <c r="G2200" s="1">
        <v>45045.561129120368</v>
      </c>
      <c r="H2200">
        <v>-5.6752841999999998E-2</v>
      </c>
      <c r="I2200">
        <v>0.23011212</v>
      </c>
      <c r="J2200">
        <v>4.351824E-2</v>
      </c>
      <c r="L2200" s="1">
        <v>45045.561129953705</v>
      </c>
      <c r="M2200">
        <v>-3.2973096000000002</v>
      </c>
      <c r="N2200">
        <v>-6.5515485</v>
      </c>
      <c r="O2200">
        <v>9.1405820000000002</v>
      </c>
      <c r="P2200" s="1">
        <v>45045.561131504626</v>
      </c>
      <c r="Q2200">
        <v>0.40785113000000001</v>
      </c>
      <c r="R2200">
        <v>-0.89629559999999997</v>
      </c>
      <c r="S2200">
        <v>-0.29550890000000002</v>
      </c>
    </row>
    <row r="2201" spans="3:19" x14ac:dyDescent="0.3">
      <c r="C2201" s="1">
        <v>45045.561129675923</v>
      </c>
      <c r="D2201">
        <v>9.9393309999999992</v>
      </c>
      <c r="E2201">
        <v>1.9734962</v>
      </c>
      <c r="F2201">
        <v>-1.2693604000000001</v>
      </c>
      <c r="G2201" s="1">
        <v>45045.561129374997</v>
      </c>
      <c r="H2201">
        <v>3.7523059999999997E-2</v>
      </c>
      <c r="I2201">
        <v>0.21253526</v>
      </c>
      <c r="J2201">
        <v>4.6714034000000002E-2</v>
      </c>
      <c r="L2201" s="1">
        <v>45045.561130439812</v>
      </c>
      <c r="M2201">
        <v>-6.7836523</v>
      </c>
      <c r="N2201">
        <v>-7.7862450000000001</v>
      </c>
      <c r="O2201">
        <v>9.4229354999999995</v>
      </c>
      <c r="P2201" s="1">
        <v>45045.561132581017</v>
      </c>
      <c r="Q2201">
        <v>0.49455001999999998</v>
      </c>
      <c r="R2201">
        <v>-0.84623002999999997</v>
      </c>
      <c r="S2201">
        <v>-0.17095557</v>
      </c>
    </row>
    <row r="2202" spans="3:19" x14ac:dyDescent="0.3">
      <c r="C2202" s="1">
        <v>45045.561129907408</v>
      </c>
      <c r="D2202">
        <v>9.8914310000000008</v>
      </c>
      <c r="E2202">
        <v>2.2129981999999999</v>
      </c>
      <c r="F2202">
        <v>-1.5471827</v>
      </c>
      <c r="G2202" s="1">
        <v>45045.561129675923</v>
      </c>
      <c r="H2202">
        <v>4.2849383999999997E-2</v>
      </c>
      <c r="I2202">
        <v>0.18909945</v>
      </c>
      <c r="J2202">
        <v>4.9909830000000002E-2</v>
      </c>
      <c r="L2202" s="1">
        <v>45045.561130590278</v>
      </c>
      <c r="M2202">
        <v>-6.4319069999999998</v>
      </c>
      <c r="N2202">
        <v>-8.3198439999999998</v>
      </c>
      <c r="O2202">
        <v>9.2482600000000001</v>
      </c>
      <c r="P2202" s="1">
        <v>45045.561132696763</v>
      </c>
      <c r="Q2202">
        <v>7.0824444E-2</v>
      </c>
      <c r="R2202">
        <v>-0.84378779999999998</v>
      </c>
      <c r="S2202">
        <v>-0.28451890000000002</v>
      </c>
    </row>
    <row r="2203" spans="3:19" x14ac:dyDescent="0.3">
      <c r="C2203" s="1">
        <v>45045.561130069444</v>
      </c>
      <c r="D2203">
        <v>9.7716799999999999</v>
      </c>
      <c r="E2203">
        <v>2.3614893000000001</v>
      </c>
      <c r="F2203">
        <v>-1.6190332000000001</v>
      </c>
      <c r="G2203" s="1">
        <v>45045.561129918984</v>
      </c>
      <c r="H2203">
        <v>-9.3485770000000003E-3</v>
      </c>
      <c r="I2203">
        <v>0.19921944999999999</v>
      </c>
      <c r="J2203">
        <v>5.7899310000000002E-2</v>
      </c>
      <c r="L2203" s="1">
        <v>45045.561130601855</v>
      </c>
      <c r="M2203">
        <v>-4.3477589999999999</v>
      </c>
      <c r="N2203">
        <v>-8.2504519999999992</v>
      </c>
      <c r="O2203">
        <v>8.0350979999999996</v>
      </c>
      <c r="P2203" s="1">
        <v>45045.561133009258</v>
      </c>
      <c r="Q2203">
        <v>-0.6887067</v>
      </c>
      <c r="R2203">
        <v>-1.0171855999999999</v>
      </c>
      <c r="S2203">
        <v>-0.34923779999999999</v>
      </c>
    </row>
    <row r="2204" spans="3:19" x14ac:dyDescent="0.3">
      <c r="C2204" s="1">
        <v>45045.561130324073</v>
      </c>
      <c r="D2204">
        <v>9.6327689999999997</v>
      </c>
      <c r="E2204">
        <v>2.4045996999999999</v>
      </c>
      <c r="F2204">
        <v>-1.4178516000000001</v>
      </c>
      <c r="G2204" s="1">
        <v>45045.56113008102</v>
      </c>
      <c r="H2204">
        <v>-7.326444E-2</v>
      </c>
      <c r="I2204">
        <v>0.21945946999999999</v>
      </c>
      <c r="J2204">
        <v>7.2280385000000003E-2</v>
      </c>
      <c r="L2204" s="1">
        <v>45045.561130601855</v>
      </c>
      <c r="M2204">
        <v>-3.4648072999999999</v>
      </c>
      <c r="N2204">
        <v>-7.8628153999999997</v>
      </c>
      <c r="O2204">
        <v>6.3122663000000001</v>
      </c>
      <c r="P2204" s="1">
        <v>45045.56113303241</v>
      </c>
      <c r="Q2204">
        <v>-0.85233559999999997</v>
      </c>
      <c r="R2204">
        <v>-1.0587034</v>
      </c>
      <c r="S2204">
        <v>-0.19171445000000001</v>
      </c>
    </row>
    <row r="2205" spans="3:19" x14ac:dyDescent="0.3">
      <c r="C2205" s="1">
        <v>45045.56113065972</v>
      </c>
      <c r="D2205">
        <v>9.6183990000000001</v>
      </c>
      <c r="E2205">
        <v>2.3950195000000001</v>
      </c>
      <c r="F2205">
        <v>-1.1352393999999999</v>
      </c>
      <c r="G2205" s="1">
        <v>45045.561130335649</v>
      </c>
      <c r="H2205">
        <v>-0.11427712399999999</v>
      </c>
      <c r="I2205">
        <v>0.17365311</v>
      </c>
      <c r="J2205">
        <v>7.1215114999999996E-2</v>
      </c>
      <c r="L2205" s="1">
        <v>45045.561130937502</v>
      </c>
      <c r="M2205">
        <v>-2.4311077999999999</v>
      </c>
      <c r="N2205">
        <v>-6.829116</v>
      </c>
      <c r="O2205">
        <v>4.8478589999999997</v>
      </c>
      <c r="P2205" s="1">
        <v>45045.561133564814</v>
      </c>
      <c r="Q2205">
        <v>-0.58613336000000005</v>
      </c>
      <c r="R2205">
        <v>-0.92438114000000005</v>
      </c>
      <c r="S2205">
        <v>-0.26253890000000002</v>
      </c>
    </row>
    <row r="2206" spans="3:19" x14ac:dyDescent="0.3">
      <c r="C2206" s="1">
        <v>45045.561130868053</v>
      </c>
      <c r="D2206">
        <v>9.7237799999999996</v>
      </c>
      <c r="E2206">
        <v>2.3375392000000002</v>
      </c>
      <c r="F2206">
        <v>-1.0059083</v>
      </c>
      <c r="G2206" s="1">
        <v>45045.56113065972</v>
      </c>
      <c r="H2206">
        <v>-0.11907081</v>
      </c>
      <c r="I2206">
        <v>4.5821371999999999E-2</v>
      </c>
      <c r="J2206">
        <v>7.0149853999999998E-2</v>
      </c>
      <c r="L2206" s="1">
        <v>45045.561130949071</v>
      </c>
      <c r="M2206">
        <v>-1.7563318000000001</v>
      </c>
      <c r="N2206">
        <v>-4.3334016999999996</v>
      </c>
      <c r="O2206">
        <v>4.0390844000000001</v>
      </c>
      <c r="P2206" s="1">
        <v>45045.56113357639</v>
      </c>
      <c r="Q2206">
        <v>-0.44448447000000002</v>
      </c>
      <c r="R2206">
        <v>-0.77296335000000005</v>
      </c>
      <c r="S2206">
        <v>-0.37121779999999999</v>
      </c>
    </row>
    <row r="2207" spans="3:19" x14ac:dyDescent="0.3">
      <c r="C2207" s="1">
        <v>45045.56113101852</v>
      </c>
      <c r="D2207">
        <v>9.7812605000000001</v>
      </c>
      <c r="E2207">
        <v>2.2896388000000001</v>
      </c>
      <c r="F2207">
        <v>-1.1064991</v>
      </c>
      <c r="G2207" s="1">
        <v>45045.561130868053</v>
      </c>
      <c r="H2207">
        <v>-0.11960345</v>
      </c>
      <c r="I2207">
        <v>-2.9812405E-2</v>
      </c>
      <c r="J2207">
        <v>9.6248835000000005E-2</v>
      </c>
      <c r="L2207" s="1">
        <v>45045.561130949071</v>
      </c>
      <c r="M2207">
        <v>-1.6175481</v>
      </c>
      <c r="N2207">
        <v>-2.4430717999999998</v>
      </c>
      <c r="O2207">
        <v>3.859623</v>
      </c>
      <c r="P2207" s="1">
        <v>45045.561134108793</v>
      </c>
      <c r="Q2207">
        <v>-0.32115223999999998</v>
      </c>
      <c r="R2207">
        <v>-0.65329444000000003</v>
      </c>
      <c r="S2207">
        <v>-0.23689556000000001</v>
      </c>
    </row>
    <row r="2208" spans="3:19" x14ac:dyDescent="0.3">
      <c r="C2208" s="1">
        <v>45045.561131249997</v>
      </c>
      <c r="D2208">
        <v>9.8435310000000005</v>
      </c>
      <c r="E2208">
        <v>2.2417383000000002</v>
      </c>
      <c r="F2208">
        <v>-1.3843213000000001</v>
      </c>
      <c r="G2208" s="1">
        <v>45045.561131030096</v>
      </c>
      <c r="H2208">
        <v>-0.14090873000000001</v>
      </c>
      <c r="I2208">
        <v>2.6646607999999999E-2</v>
      </c>
      <c r="J2208">
        <v>0.13992468</v>
      </c>
      <c r="L2208" s="1">
        <v>45045.561130949071</v>
      </c>
      <c r="M2208">
        <v>-1.8568304</v>
      </c>
      <c r="N2208">
        <v>-2.3353948999999998</v>
      </c>
      <c r="O2208">
        <v>3.9768713</v>
      </c>
      <c r="P2208" s="1">
        <v>45045.561134108793</v>
      </c>
      <c r="Q2208">
        <v>-5.0065560000000002E-2</v>
      </c>
      <c r="R2208">
        <v>-0.40418779999999999</v>
      </c>
      <c r="S2208">
        <v>-0.16118668</v>
      </c>
    </row>
    <row r="2209" spans="3:19" x14ac:dyDescent="0.3">
      <c r="C2209" s="1">
        <v>45045.561131527778</v>
      </c>
      <c r="D2209">
        <v>10.092612000000001</v>
      </c>
      <c r="E2209">
        <v>2.1746778</v>
      </c>
      <c r="F2209">
        <v>-1.4992821999999999</v>
      </c>
      <c r="G2209" s="1">
        <v>45045.561131261573</v>
      </c>
      <c r="H2209">
        <v>-0.18831300000000001</v>
      </c>
      <c r="I2209">
        <v>4.4223475999999998E-2</v>
      </c>
      <c r="J2209">
        <v>0.17401314000000001</v>
      </c>
      <c r="L2209" s="1">
        <v>45045.561131423608</v>
      </c>
      <c r="M2209">
        <v>-2.0626129999999998</v>
      </c>
      <c r="N2209">
        <v>-3.4480574000000002</v>
      </c>
      <c r="O2209">
        <v>4.8119664000000002</v>
      </c>
      <c r="P2209" s="1">
        <v>45045.561134120369</v>
      </c>
      <c r="Q2209">
        <v>-5.6171110000000003E-2</v>
      </c>
      <c r="R2209">
        <v>-0.37976557</v>
      </c>
      <c r="S2209">
        <v>-0.15141778</v>
      </c>
    </row>
    <row r="2210" spans="3:19" x14ac:dyDescent="0.3">
      <c r="C2210" s="1">
        <v>45045.561131631941</v>
      </c>
      <c r="D2210">
        <v>10.097403</v>
      </c>
      <c r="E2210">
        <v>2.0501368000000002</v>
      </c>
      <c r="F2210">
        <v>-1.3891114</v>
      </c>
      <c r="G2210" s="1">
        <v>45045.561131527778</v>
      </c>
      <c r="H2210">
        <v>-0.22027093</v>
      </c>
      <c r="I2210">
        <v>-1.2235543E-2</v>
      </c>
      <c r="J2210">
        <v>0.15537101</v>
      </c>
      <c r="L2210" s="1">
        <v>45045.561131435185</v>
      </c>
      <c r="M2210">
        <v>-2.0027925999999998</v>
      </c>
      <c r="N2210">
        <v>-4.7018966999999998</v>
      </c>
      <c r="O2210">
        <v>5.6303115000000004</v>
      </c>
      <c r="P2210" s="1">
        <v>45045.561134120369</v>
      </c>
      <c r="Q2210">
        <v>-0.60200779999999998</v>
      </c>
      <c r="R2210">
        <v>-0.39930335</v>
      </c>
      <c r="S2210">
        <v>-0.32847890000000002</v>
      </c>
    </row>
    <row r="2211" spans="3:19" x14ac:dyDescent="0.3">
      <c r="C2211" s="1">
        <v>45045.561131863426</v>
      </c>
      <c r="D2211">
        <v>10.121352999999999</v>
      </c>
      <c r="E2211">
        <v>1.8010546999999999</v>
      </c>
      <c r="F2211">
        <v>-1.1831396999999999</v>
      </c>
      <c r="G2211" s="1">
        <v>45045.561131643517</v>
      </c>
      <c r="H2211">
        <v>-0.23571727000000001</v>
      </c>
      <c r="I2211">
        <v>-2.8214510000000002E-2</v>
      </c>
      <c r="J2211">
        <v>9.7846730000000007E-2</v>
      </c>
      <c r="L2211" s="1">
        <v>45045.561131435185</v>
      </c>
      <c r="M2211">
        <v>-1.5936197999999999</v>
      </c>
      <c r="N2211">
        <v>-5.5130634000000001</v>
      </c>
      <c r="O2211">
        <v>6.3409800000000001</v>
      </c>
      <c r="P2211" s="1">
        <v>45045.561134131945</v>
      </c>
      <c r="Q2211">
        <v>-1.1087689000000001</v>
      </c>
      <c r="R2211">
        <v>-0.52996224000000003</v>
      </c>
      <c r="S2211">
        <v>-0.43960001999999998</v>
      </c>
    </row>
    <row r="2212" spans="3:19" x14ac:dyDescent="0.3">
      <c r="C2212" s="1">
        <v>45045.561132175928</v>
      </c>
      <c r="D2212">
        <v>10.169252999999999</v>
      </c>
      <c r="E2212">
        <v>1.590293</v>
      </c>
      <c r="F2212">
        <v>-1.1639794999999999</v>
      </c>
      <c r="G2212" s="1">
        <v>45045.561131875002</v>
      </c>
      <c r="H2212">
        <v>-0.26447939999999998</v>
      </c>
      <c r="I2212">
        <v>4.1027679999999997E-2</v>
      </c>
      <c r="J2212">
        <v>8.6661450000000001E-2</v>
      </c>
      <c r="L2212" s="1">
        <v>45045.561131493057</v>
      </c>
      <c r="M2212">
        <v>-1.5409778000000001</v>
      </c>
      <c r="N2212">
        <v>-5.3479586000000001</v>
      </c>
      <c r="O2212">
        <v>6.7669024000000002</v>
      </c>
      <c r="P2212" s="1">
        <v>45045.56113415509</v>
      </c>
      <c r="Q2212">
        <v>-1.5886655999999999</v>
      </c>
      <c r="R2212">
        <v>-0.69359110000000002</v>
      </c>
      <c r="S2212">
        <v>-0.14775445000000001</v>
      </c>
    </row>
    <row r="2213" spans="3:19" x14ac:dyDescent="0.3">
      <c r="C2213" s="1">
        <v>45045.561132372684</v>
      </c>
      <c r="D2213">
        <v>10.116562999999999</v>
      </c>
      <c r="E2213">
        <v>1.4849121999999999</v>
      </c>
      <c r="F2213">
        <v>-1.1352393999999999</v>
      </c>
      <c r="G2213" s="1">
        <v>45045.561132175928</v>
      </c>
      <c r="H2213">
        <v>-0.28312153000000001</v>
      </c>
      <c r="I2213">
        <v>0.109204605</v>
      </c>
      <c r="J2213">
        <v>7.4943540000000003E-2</v>
      </c>
      <c r="L2213" s="1">
        <v>45045.561131493057</v>
      </c>
      <c r="M2213">
        <v>-1.2921243</v>
      </c>
      <c r="N2213">
        <v>-4.7641099999999996</v>
      </c>
      <c r="O2213">
        <v>7.1521470000000003</v>
      </c>
      <c r="P2213" s="1">
        <v>45045.561134166666</v>
      </c>
      <c r="Q2213">
        <v>-2.1198489999999999</v>
      </c>
      <c r="R2213">
        <v>-0.8730945</v>
      </c>
      <c r="S2213">
        <v>0.18072446</v>
      </c>
    </row>
    <row r="2214" spans="3:19" x14ac:dyDescent="0.3">
      <c r="C2214" s="1">
        <v>45045.561132685187</v>
      </c>
      <c r="D2214">
        <v>10.126143000000001</v>
      </c>
      <c r="E2214">
        <v>1.4226416</v>
      </c>
      <c r="F2214">
        <v>-1.0681788000000001</v>
      </c>
      <c r="G2214" s="1">
        <v>45045.561132372684</v>
      </c>
      <c r="H2214">
        <v>-0.28791523000000002</v>
      </c>
      <c r="I2214">
        <v>8.4703529999999999E-2</v>
      </c>
      <c r="J2214">
        <v>3.5528757000000001E-2</v>
      </c>
      <c r="L2214" s="1">
        <v>45045.561131493057</v>
      </c>
      <c r="M2214">
        <v>-1.4572290000000001</v>
      </c>
      <c r="N2214">
        <v>-4.3405804999999997</v>
      </c>
      <c r="O2214">
        <v>7.1808604999999996</v>
      </c>
      <c r="P2214" s="1">
        <v>45045.561134166666</v>
      </c>
      <c r="Q2214">
        <v>-2.8061134999999999</v>
      </c>
      <c r="R2214">
        <v>-0.93903446000000002</v>
      </c>
      <c r="S2214">
        <v>0.33580557</v>
      </c>
    </row>
    <row r="2215" spans="3:19" x14ac:dyDescent="0.3">
      <c r="C2215" s="1">
        <v>45045.561133090276</v>
      </c>
      <c r="D2215">
        <v>10.083033</v>
      </c>
      <c r="E2215">
        <v>1.3843213000000001</v>
      </c>
      <c r="F2215">
        <v>-1.0202783</v>
      </c>
      <c r="G2215" s="1">
        <v>45045.561132685187</v>
      </c>
      <c r="H2215">
        <v>-0.26288151999999998</v>
      </c>
      <c r="I2215">
        <v>2.5581344999999998E-2</v>
      </c>
      <c r="J2215">
        <v>1.1560309E-2</v>
      </c>
      <c r="L2215" s="1">
        <v>45045.561131944443</v>
      </c>
      <c r="M2215">
        <v>-1.4333007</v>
      </c>
      <c r="N2215">
        <v>-4.0941194999999997</v>
      </c>
      <c r="O2215">
        <v>7.405786</v>
      </c>
      <c r="P2215" s="1">
        <v>45045.561134363423</v>
      </c>
      <c r="Q2215">
        <v>-3.9783802000000001</v>
      </c>
      <c r="R2215">
        <v>-0.88530560000000003</v>
      </c>
      <c r="S2215">
        <v>0.21613668</v>
      </c>
    </row>
    <row r="2216" spans="3:19" x14ac:dyDescent="0.3">
      <c r="C2216" s="1">
        <v>45045.561133101852</v>
      </c>
      <c r="D2216">
        <v>10.011182</v>
      </c>
      <c r="E2216">
        <v>1.4274317000000001</v>
      </c>
      <c r="F2216">
        <v>-0.98674810000000002</v>
      </c>
      <c r="G2216" s="1">
        <v>45045.561133101852</v>
      </c>
      <c r="H2216">
        <v>-0.22346672000000001</v>
      </c>
      <c r="I2216">
        <v>3.743424E-3</v>
      </c>
      <c r="J2216">
        <v>-1.7554967000000001E-3</v>
      </c>
      <c r="L2216" s="1">
        <v>45045.561132523151</v>
      </c>
      <c r="M2216">
        <v>-1.4213366999999999</v>
      </c>
      <c r="N2216">
        <v>-4.0151563000000001</v>
      </c>
      <c r="O2216">
        <v>7.472785</v>
      </c>
      <c r="P2216" s="1">
        <v>45045.561134363423</v>
      </c>
      <c r="Q2216">
        <v>-4.7257004</v>
      </c>
      <c r="R2216">
        <v>-0.79738560000000003</v>
      </c>
      <c r="S2216">
        <v>0.23811668</v>
      </c>
    </row>
    <row r="2217" spans="3:19" x14ac:dyDescent="0.3">
      <c r="C2217" s="1">
        <v>45045.561133344905</v>
      </c>
      <c r="D2217">
        <v>9.9968120000000003</v>
      </c>
      <c r="E2217">
        <v>1.4274317000000001</v>
      </c>
      <c r="F2217">
        <v>-1.0250684000000001</v>
      </c>
      <c r="G2217" s="1">
        <v>45045.561133101852</v>
      </c>
      <c r="H2217">
        <v>-0.17979087999999999</v>
      </c>
      <c r="I2217">
        <v>2.3450815999999999E-2</v>
      </c>
      <c r="J2217">
        <v>-4.9512899999999997E-3</v>
      </c>
      <c r="L2217" s="1">
        <v>45045.561132523151</v>
      </c>
      <c r="M2217">
        <v>-1.2035898</v>
      </c>
      <c r="N2217">
        <v>-4.0749769999999996</v>
      </c>
      <c r="O2217">
        <v>7.8245300000000002</v>
      </c>
      <c r="P2217" s="1">
        <v>45045.561134537034</v>
      </c>
      <c r="Q2217">
        <v>-4.6951723000000003</v>
      </c>
      <c r="R2217">
        <v>-0.66306335000000005</v>
      </c>
      <c r="S2217">
        <v>0.30527779999999999</v>
      </c>
    </row>
    <row r="2218" spans="3:19" x14ac:dyDescent="0.3">
      <c r="C2218" s="1">
        <v>45045.561133587966</v>
      </c>
      <c r="D2218">
        <v>9.9584910000000004</v>
      </c>
      <c r="E2218">
        <v>1.4226416</v>
      </c>
      <c r="F2218">
        <v>-0.96279789999999998</v>
      </c>
      <c r="G2218" s="1">
        <v>45045.561133356481</v>
      </c>
      <c r="H2218">
        <v>-0.14090873000000001</v>
      </c>
      <c r="I2218">
        <v>3.7831888000000001E-2</v>
      </c>
      <c r="J2218">
        <v>-5.4839225000000002E-3</v>
      </c>
      <c r="L2218" s="1">
        <v>45045.561132696763</v>
      </c>
      <c r="M2218">
        <v>-0.97866445999999996</v>
      </c>
      <c r="N2218">
        <v>-4.072584</v>
      </c>
      <c r="O2218">
        <v>8.0255270000000003</v>
      </c>
      <c r="P2218" s="1">
        <v>45045.561134571763</v>
      </c>
      <c r="Q2218">
        <v>-4.2018437000000004</v>
      </c>
      <c r="R2218">
        <v>-0.44692668000000002</v>
      </c>
      <c r="S2218">
        <v>0.36511225000000003</v>
      </c>
    </row>
    <row r="2219" spans="3:19" x14ac:dyDescent="0.3">
      <c r="C2219" s="1">
        <v>45045.561133738425</v>
      </c>
      <c r="D2219">
        <v>9.8914310000000008</v>
      </c>
      <c r="E2219">
        <v>1.5136524</v>
      </c>
      <c r="F2219">
        <v>-0.86699709999999997</v>
      </c>
      <c r="G2219" s="1">
        <v>45045.561133599535</v>
      </c>
      <c r="H2219">
        <v>-0.10415711</v>
      </c>
      <c r="I2219">
        <v>2.4516080999999999E-2</v>
      </c>
      <c r="J2219">
        <v>-1.8267097E-2</v>
      </c>
      <c r="L2219" s="1">
        <v>45045.561132986113</v>
      </c>
      <c r="M2219">
        <v>-0.72263246999999997</v>
      </c>
      <c r="N2219">
        <v>-3.5988052000000001</v>
      </c>
      <c r="O2219">
        <v>8.0518479999999997</v>
      </c>
      <c r="P2219" s="1">
        <v>45045.561134583331</v>
      </c>
      <c r="Q2219">
        <v>-3.2994422999999999</v>
      </c>
      <c r="R2219">
        <v>-7.6929999999999998E-2</v>
      </c>
      <c r="S2219">
        <v>0.40296668000000002</v>
      </c>
    </row>
    <row r="2220" spans="3:19" x14ac:dyDescent="0.3">
      <c r="C2220" s="1">
        <v>45045.56113396991</v>
      </c>
      <c r="D2220">
        <v>9.9201720000000009</v>
      </c>
      <c r="E2220">
        <v>1.7004638999999999</v>
      </c>
      <c r="F2220">
        <v>-0.91489750000000003</v>
      </c>
      <c r="G2220" s="1">
        <v>45045.561133738425</v>
      </c>
      <c r="H2220">
        <v>-5.4089680000000001E-2</v>
      </c>
      <c r="I2220">
        <v>-5.3113240000000001E-3</v>
      </c>
      <c r="J2220">
        <v>-1.8267097E-2</v>
      </c>
      <c r="L2220" s="1">
        <v>45045.561132986113</v>
      </c>
      <c r="M2220">
        <v>-0.7728817</v>
      </c>
      <c r="N2220">
        <v>-3.2877383</v>
      </c>
      <c r="O2220">
        <v>8.0039920000000002</v>
      </c>
      <c r="P2220" s="1">
        <v>45045.561134606483</v>
      </c>
      <c r="Q2220">
        <v>-2.5228157000000002</v>
      </c>
      <c r="R2220">
        <v>0.46646446000000003</v>
      </c>
      <c r="S2220">
        <v>0.23445335</v>
      </c>
    </row>
    <row r="2221" spans="3:19" x14ac:dyDescent="0.3">
      <c r="C2221" s="1">
        <v>45045.561134340278</v>
      </c>
      <c r="D2221">
        <v>10.011182</v>
      </c>
      <c r="E2221">
        <v>1.8920655</v>
      </c>
      <c r="F2221">
        <v>-1.0298585</v>
      </c>
      <c r="G2221" s="1">
        <v>45045.561133993055</v>
      </c>
      <c r="H2221">
        <v>5.5651260000000001E-3</v>
      </c>
      <c r="I2221">
        <v>-1.4366072000000001E-2</v>
      </c>
      <c r="J2221">
        <v>2.5055609999999999E-3</v>
      </c>
      <c r="L2221" s="1">
        <v>45045.561133009258</v>
      </c>
      <c r="M2221">
        <v>-1.026521</v>
      </c>
      <c r="N2221">
        <v>-3.0652058000000002</v>
      </c>
      <c r="O2221">
        <v>7.9680996000000004</v>
      </c>
      <c r="P2221" s="1">
        <v>45045.561134756943</v>
      </c>
      <c r="Q2221">
        <v>-1.5276101</v>
      </c>
      <c r="R2221">
        <v>1.1893623</v>
      </c>
      <c r="S2221">
        <v>-0.21247335000000001</v>
      </c>
    </row>
    <row r="2222" spans="3:19" x14ac:dyDescent="0.3">
      <c r="C2222" s="1">
        <v>45045.56113451389</v>
      </c>
      <c r="D2222">
        <v>9.9537019999999998</v>
      </c>
      <c r="E2222">
        <v>1.9974464000000001</v>
      </c>
      <c r="F2222">
        <v>-0.98674810000000002</v>
      </c>
      <c r="G2222" s="1">
        <v>45045.561134340278</v>
      </c>
      <c r="H2222">
        <v>6.097758E-3</v>
      </c>
      <c r="I2222">
        <v>-5.2715591999999999E-2</v>
      </c>
      <c r="J2222">
        <v>1.3690838E-2</v>
      </c>
      <c r="L2222" s="1">
        <v>45045.561133020834</v>
      </c>
      <c r="M2222">
        <v>-0.73459655000000001</v>
      </c>
      <c r="N2222">
        <v>-3.1609186999999999</v>
      </c>
      <c r="O2222">
        <v>7.6426753999999999</v>
      </c>
      <c r="P2222" s="1">
        <v>45045.561134768519</v>
      </c>
      <c r="Q2222">
        <v>-0.43227336</v>
      </c>
      <c r="R2222">
        <v>1.9049335000000001</v>
      </c>
      <c r="S2222">
        <v>-0.9085067</v>
      </c>
    </row>
    <row r="2223" spans="3:19" x14ac:dyDescent="0.3">
      <c r="C2223" s="1">
        <v>45045.561134826392</v>
      </c>
      <c r="D2223">
        <v>10.030341999999999</v>
      </c>
      <c r="E2223">
        <v>1.8920655</v>
      </c>
      <c r="F2223">
        <v>-1.1064991</v>
      </c>
      <c r="G2223" s="1">
        <v>45045.561134525466</v>
      </c>
      <c r="H2223">
        <v>-9.8812099999999996E-3</v>
      </c>
      <c r="I2223">
        <v>-0.11290303</v>
      </c>
      <c r="J2223">
        <v>-4.9512899999999997E-3</v>
      </c>
      <c r="L2223" s="1">
        <v>45045.561133020834</v>
      </c>
      <c r="M2223">
        <v>-0.29910283999999998</v>
      </c>
      <c r="N2223">
        <v>-3.6681971999999998</v>
      </c>
      <c r="O2223">
        <v>7.0301127000000001</v>
      </c>
      <c r="P2223" s="1">
        <v>45045.561134768519</v>
      </c>
      <c r="Q2223">
        <v>-1.4653334E-2</v>
      </c>
      <c r="R2223">
        <v>2.8244302000000001</v>
      </c>
      <c r="S2223">
        <v>-1.8658577999999999</v>
      </c>
    </row>
    <row r="2224" spans="3:19" x14ac:dyDescent="0.3">
      <c r="C2224" s="1">
        <v>45045.561135081021</v>
      </c>
      <c r="D2224">
        <v>10.025551999999999</v>
      </c>
      <c r="E2224">
        <v>1.8633252</v>
      </c>
      <c r="F2224">
        <v>-1.1256592000000001</v>
      </c>
      <c r="G2224" s="1">
        <v>45045.561134826392</v>
      </c>
      <c r="H2224">
        <v>-7.2180474999999997E-3</v>
      </c>
      <c r="I2224">
        <v>-0.13420831999999999</v>
      </c>
      <c r="J2224">
        <v>8.8971480000000006E-3</v>
      </c>
      <c r="L2224" s="1">
        <v>45045.561133564814</v>
      </c>
      <c r="M2224">
        <v>0.10767702</v>
      </c>
      <c r="N2224">
        <v>-4.1491547000000004</v>
      </c>
      <c r="O2224">
        <v>6.6305117999999998</v>
      </c>
      <c r="P2224" s="1">
        <v>45045.561134780095</v>
      </c>
      <c r="Q2224">
        <v>-0.34679556</v>
      </c>
      <c r="R2224">
        <v>3.87947</v>
      </c>
      <c r="S2224">
        <v>-2.8781590000000001</v>
      </c>
    </row>
    <row r="2225" spans="3:19" x14ac:dyDescent="0.3">
      <c r="C2225" s="1">
        <v>45045.561135381948</v>
      </c>
      <c r="D2225">
        <v>9.9968120000000003</v>
      </c>
      <c r="E2225">
        <v>1.8920655</v>
      </c>
      <c r="F2225">
        <v>-1.2454102</v>
      </c>
      <c r="G2225" s="1">
        <v>45045.561135162039</v>
      </c>
      <c r="H2225">
        <v>-1.3609635E-2</v>
      </c>
      <c r="I2225">
        <v>-0.11290303</v>
      </c>
      <c r="J2225">
        <v>5.7013547000000003E-3</v>
      </c>
      <c r="L2225" s="1">
        <v>45045.56113357639</v>
      </c>
      <c r="M2225">
        <v>5.5034920000000001E-2</v>
      </c>
      <c r="N2225">
        <v>-4.2711883000000004</v>
      </c>
      <c r="O2225">
        <v>6.3673010000000003</v>
      </c>
      <c r="P2225" s="1">
        <v>45045.561134780095</v>
      </c>
      <c r="Q2225">
        <v>-1.2003523</v>
      </c>
      <c r="R2225">
        <v>4.755007</v>
      </c>
      <c r="S2225">
        <v>-3.5436646999999999</v>
      </c>
    </row>
    <row r="2226" spans="3:19" x14ac:dyDescent="0.3">
      <c r="C2226" s="1">
        <v>45045.561135393516</v>
      </c>
      <c r="D2226">
        <v>9.9632819999999995</v>
      </c>
      <c r="E2226">
        <v>2.0022364000000001</v>
      </c>
      <c r="F2226">
        <v>-1.2981005999999999</v>
      </c>
      <c r="G2226" s="1">
        <v>45045.561135393516</v>
      </c>
      <c r="H2226">
        <v>1.142408E-2</v>
      </c>
      <c r="I2226">
        <v>-0.11130513</v>
      </c>
      <c r="J2226">
        <v>-1.0810244E-2</v>
      </c>
      <c r="L2226" s="1">
        <v>45045.56113357639</v>
      </c>
      <c r="M2226">
        <v>-0.14117653999999999</v>
      </c>
      <c r="N2226">
        <v>-3.9696927</v>
      </c>
      <c r="O2226">
        <v>6.2333030000000003</v>
      </c>
      <c r="P2226" s="1">
        <v>45045.561134791664</v>
      </c>
      <c r="Q2226">
        <v>-1.2150056</v>
      </c>
      <c r="R2226">
        <v>5.4998845999999997</v>
      </c>
      <c r="S2226">
        <v>-4.0565313999999999</v>
      </c>
    </row>
    <row r="2227" spans="3:19" x14ac:dyDescent="0.3">
      <c r="C2227" s="1">
        <v>45045.561136006945</v>
      </c>
      <c r="D2227">
        <v>9.9584910000000004</v>
      </c>
      <c r="E2227">
        <v>2.088457</v>
      </c>
      <c r="F2227">
        <v>-1.2454102</v>
      </c>
      <c r="G2227" s="1">
        <v>45045.561135393516</v>
      </c>
      <c r="H2227">
        <v>3.3262002999999998E-2</v>
      </c>
      <c r="I2227">
        <v>-0.14539360000000001</v>
      </c>
      <c r="J2227">
        <v>-1.933236E-2</v>
      </c>
      <c r="L2227" s="1">
        <v>45045.561134050928</v>
      </c>
      <c r="M2227">
        <v>-0.19860428999999999</v>
      </c>
      <c r="N2227">
        <v>-3.400201</v>
      </c>
      <c r="O2227">
        <v>6.1782680000000001</v>
      </c>
      <c r="P2227" s="1">
        <v>45045.561134895834</v>
      </c>
      <c r="Q2227">
        <v>-0.22346334000000001</v>
      </c>
      <c r="R2227">
        <v>6.0298470000000002</v>
      </c>
      <c r="S2227">
        <v>-4.6316750000000004</v>
      </c>
    </row>
    <row r="2228" spans="3:19" x14ac:dyDescent="0.3">
      <c r="C2228" s="1">
        <v>45045.561136006945</v>
      </c>
      <c r="D2228">
        <v>9.9345420000000004</v>
      </c>
      <c r="E2228">
        <v>2.0980371999999998</v>
      </c>
      <c r="F2228">
        <v>-1.1448194</v>
      </c>
      <c r="G2228" s="1">
        <v>45045.561136006945</v>
      </c>
      <c r="H2228">
        <v>4.9248100000000003E-2</v>
      </c>
      <c r="I2228">
        <v>-0.14592511999999999</v>
      </c>
      <c r="J2228">
        <v>-1.0803283E-2</v>
      </c>
      <c r="L2228" s="1">
        <v>45045.561134074072</v>
      </c>
      <c r="M2228">
        <v>-0.43549369999999998</v>
      </c>
      <c r="N2228">
        <v>-2.9647074</v>
      </c>
      <c r="O2228">
        <v>6.1064835000000004</v>
      </c>
      <c r="P2228" s="1">
        <v>45045.561134895834</v>
      </c>
      <c r="Q2228">
        <v>0.60811335</v>
      </c>
      <c r="R2228">
        <v>6.2447623999999999</v>
      </c>
      <c r="S2228">
        <v>-5.4266180000000004</v>
      </c>
    </row>
    <row r="2229" spans="3:19" x14ac:dyDescent="0.3">
      <c r="C2229" s="1">
        <v>45045.561136273151</v>
      </c>
      <c r="D2229">
        <v>9.9010110000000005</v>
      </c>
      <c r="E2229">
        <v>2.0692970000000002</v>
      </c>
      <c r="F2229">
        <v>-1.2310401</v>
      </c>
      <c r="G2229" s="1">
        <v>45045.561136018521</v>
      </c>
      <c r="H2229">
        <v>8.3869200000000005E-2</v>
      </c>
      <c r="I2229">
        <v>-9.9053479999999999E-2</v>
      </c>
      <c r="J2229">
        <v>9.9693730000000001E-3</v>
      </c>
      <c r="L2229" s="1">
        <v>45045.561134074072</v>
      </c>
      <c r="M2229">
        <v>-0.33738797999999998</v>
      </c>
      <c r="N2229">
        <v>-2.6608187999999999</v>
      </c>
      <c r="O2229">
        <v>6.1758749999999996</v>
      </c>
      <c r="P2229" s="1">
        <v>45045.561134895834</v>
      </c>
      <c r="Q2229">
        <v>0.19293556000000001</v>
      </c>
      <c r="R2229">
        <v>6.1837068000000004</v>
      </c>
      <c r="S2229">
        <v>-5.9492535999999996</v>
      </c>
    </row>
    <row r="2230" spans="3:19" x14ac:dyDescent="0.3">
      <c r="C2230" s="1">
        <v>45045.561136435186</v>
      </c>
      <c r="D2230">
        <v>9.9249609999999997</v>
      </c>
      <c r="E2230">
        <v>2.0932472</v>
      </c>
      <c r="F2230">
        <v>-1.2454102</v>
      </c>
      <c r="G2230" s="1">
        <v>45045.561136284719</v>
      </c>
      <c r="H2230">
        <v>0.11795766000000001</v>
      </c>
      <c r="I2230">
        <v>-6.7095539999999995E-2</v>
      </c>
      <c r="J2230">
        <v>3.3937822999999999E-2</v>
      </c>
      <c r="L2230" s="1">
        <v>45045.561134120369</v>
      </c>
      <c r="M2230">
        <v>0.22013968</v>
      </c>
      <c r="N2230">
        <v>-2.4622145</v>
      </c>
      <c r="O2230">
        <v>6.5563339999999997</v>
      </c>
      <c r="P2230" s="1">
        <v>45045.56113490741</v>
      </c>
      <c r="Q2230">
        <v>-1.0855678</v>
      </c>
      <c r="R2230">
        <v>6.1458526000000004</v>
      </c>
      <c r="S2230">
        <v>-5.8979670000000004</v>
      </c>
    </row>
    <row r="2231" spans="3:19" x14ac:dyDescent="0.3">
      <c r="C2231" s="1">
        <v>45045.561136689816</v>
      </c>
      <c r="D2231">
        <v>9.9632819999999995</v>
      </c>
      <c r="E2231">
        <v>2.1650977</v>
      </c>
      <c r="F2231">
        <v>-1.0777588</v>
      </c>
      <c r="G2231" s="1">
        <v>45045.561136435186</v>
      </c>
      <c r="H2231">
        <v>0.12701241999999999</v>
      </c>
      <c r="I2231">
        <v>-4.6322889999999999E-2</v>
      </c>
      <c r="J2231">
        <v>5.0982053999999999E-2</v>
      </c>
      <c r="L2231" s="1">
        <v>45045.561134120369</v>
      </c>
      <c r="M2231">
        <v>0.67477595999999995</v>
      </c>
      <c r="N2231">
        <v>-2.4574289999999999</v>
      </c>
      <c r="O2231">
        <v>7.2263245999999999</v>
      </c>
      <c r="P2231" s="1">
        <v>45045.561135115742</v>
      </c>
      <c r="Q2231">
        <v>-1.6655956999999999</v>
      </c>
      <c r="R2231">
        <v>6.2972703000000001</v>
      </c>
      <c r="S2231">
        <v>-5.7209060000000003</v>
      </c>
    </row>
    <row r="2232" spans="3:19" x14ac:dyDescent="0.3">
      <c r="C2232" s="1">
        <v>45045.561136875003</v>
      </c>
      <c r="D2232">
        <v>9.9776520000000009</v>
      </c>
      <c r="E2232">
        <v>2.1746778</v>
      </c>
      <c r="F2232">
        <v>-1.2933106000000001</v>
      </c>
      <c r="G2232" s="1">
        <v>45045.561136701392</v>
      </c>
      <c r="H2232">
        <v>0.13553451999999999</v>
      </c>
      <c r="I2232">
        <v>-5.0051316999999998E-2</v>
      </c>
      <c r="J2232">
        <v>4.5123099999999999E-2</v>
      </c>
      <c r="L2232" s="1">
        <v>45045.561134120369</v>
      </c>
      <c r="M2232">
        <v>0.36610186</v>
      </c>
      <c r="N2232">
        <v>-2.6967110000000001</v>
      </c>
      <c r="O2232">
        <v>7.5684979999999999</v>
      </c>
      <c r="P2232" s="1">
        <v>45045.561135115742</v>
      </c>
      <c r="Q2232">
        <v>-0.77174220000000004</v>
      </c>
      <c r="R2232">
        <v>6.1519579999999996</v>
      </c>
      <c r="S2232">
        <v>-5.8588915000000004</v>
      </c>
    </row>
    <row r="2233" spans="3:19" x14ac:dyDescent="0.3">
      <c r="C2233" s="1">
        <v>45045.56113707176</v>
      </c>
      <c r="D2233">
        <v>9.8818509999999993</v>
      </c>
      <c r="E2233">
        <v>2.0980371999999998</v>
      </c>
      <c r="F2233">
        <v>-1.5567628</v>
      </c>
      <c r="G2233" s="1">
        <v>45045.561136875003</v>
      </c>
      <c r="H2233">
        <v>0.14938296000000001</v>
      </c>
      <c r="I2233">
        <v>-6.8693439999999995E-2</v>
      </c>
      <c r="J2233">
        <v>2.6480973000000001E-2</v>
      </c>
      <c r="L2233" s="1">
        <v>45045.561134120369</v>
      </c>
      <c r="M2233">
        <v>-5.2642099999999997E-2</v>
      </c>
      <c r="N2233">
        <v>-2.7278178</v>
      </c>
      <c r="O2233">
        <v>7.3818580000000003</v>
      </c>
      <c r="P2233" s="1">
        <v>45045.56113519676</v>
      </c>
      <c r="Q2233">
        <v>0.42616779999999999</v>
      </c>
      <c r="R2233">
        <v>5.7306746999999998</v>
      </c>
      <c r="S2233">
        <v>-6.0909022999999998</v>
      </c>
    </row>
    <row r="2234" spans="3:19" x14ac:dyDescent="0.3">
      <c r="C2234" s="1">
        <v>45045.561137627315</v>
      </c>
      <c r="D2234">
        <v>9.857901</v>
      </c>
      <c r="E2234">
        <v>2.059717</v>
      </c>
      <c r="F2234">
        <v>-1.4992821999999999</v>
      </c>
      <c r="G2234" s="1">
        <v>45045.561137083336</v>
      </c>
      <c r="H2234">
        <v>0.13393663</v>
      </c>
      <c r="I2234">
        <v>-4.1529200000000002E-2</v>
      </c>
      <c r="J2234">
        <v>1.52956955E-2</v>
      </c>
      <c r="L2234" s="1">
        <v>45045.561134120369</v>
      </c>
      <c r="M2234">
        <v>0.32781670000000002</v>
      </c>
      <c r="N2234">
        <v>-2.2420746999999999</v>
      </c>
      <c r="O2234">
        <v>7.372287</v>
      </c>
      <c r="P2234" s="1">
        <v>45045.56113559028</v>
      </c>
      <c r="Q2234">
        <v>0.55926889999999996</v>
      </c>
      <c r="R2234">
        <v>5.0590634000000003</v>
      </c>
      <c r="S2234">
        <v>-6.1018924999999999</v>
      </c>
    </row>
    <row r="2235" spans="3:19" x14ac:dyDescent="0.3">
      <c r="C2235" s="1">
        <v>45045.561137627315</v>
      </c>
      <c r="D2235">
        <v>9.8818509999999993</v>
      </c>
      <c r="E2235">
        <v>2.074087</v>
      </c>
      <c r="F2235">
        <v>-1.3939014999999999</v>
      </c>
      <c r="G2235" s="1">
        <v>45045.561137627315</v>
      </c>
      <c r="H2235">
        <v>8.014077E-2</v>
      </c>
      <c r="I2235">
        <v>2.6792767000000002E-3</v>
      </c>
      <c r="J2235">
        <v>7.3062120000000003E-3</v>
      </c>
      <c r="L2235" s="1">
        <v>45045.561134120369</v>
      </c>
      <c r="M2235">
        <v>0.74416786000000001</v>
      </c>
      <c r="N2235">
        <v>-1.7395821</v>
      </c>
      <c r="O2235">
        <v>7.4919276000000004</v>
      </c>
      <c r="P2235" s="1">
        <v>45045.56113559028</v>
      </c>
      <c r="Q2235">
        <v>-0.83768224999999996</v>
      </c>
      <c r="R2235">
        <v>4.3520402999999996</v>
      </c>
      <c r="S2235">
        <v>-5.5682669999999996</v>
      </c>
    </row>
    <row r="2236" spans="3:19" x14ac:dyDescent="0.3">
      <c r="C2236" s="1">
        <v>45045.561137789351</v>
      </c>
      <c r="D2236">
        <v>9.9010110000000005</v>
      </c>
      <c r="E2236">
        <v>2.1507277</v>
      </c>
      <c r="F2236">
        <v>-1.4465919</v>
      </c>
      <c r="G2236" s="1">
        <v>45045.561137627315</v>
      </c>
      <c r="H2236">
        <v>4.2856513999999998E-2</v>
      </c>
      <c r="I2236">
        <v>2.0256140999999998E-2</v>
      </c>
      <c r="J2236">
        <v>-1.7485357999999999E-3</v>
      </c>
      <c r="L2236" s="1">
        <v>45045.561134131945</v>
      </c>
      <c r="M2236">
        <v>0.49052864000000002</v>
      </c>
      <c r="N2236">
        <v>-1.8185452</v>
      </c>
      <c r="O2236">
        <v>7.3411799999999996</v>
      </c>
      <c r="P2236" s="1">
        <v>45045.561136157405</v>
      </c>
      <c r="Q2236">
        <v>-2.012391</v>
      </c>
      <c r="R2236">
        <v>3.6437957000000001</v>
      </c>
      <c r="S2236">
        <v>-4.8258314000000002</v>
      </c>
    </row>
    <row r="2237" spans="3:19" x14ac:dyDescent="0.3">
      <c r="C2237" s="1">
        <v>45045.561138078701</v>
      </c>
      <c r="D2237">
        <v>9.9345420000000004</v>
      </c>
      <c r="E2237">
        <v>2.308799</v>
      </c>
      <c r="F2237">
        <v>-1.3843213000000001</v>
      </c>
      <c r="G2237" s="1">
        <v>45045.561137800927</v>
      </c>
      <c r="H2237">
        <v>3.1671236999999998E-2</v>
      </c>
      <c r="I2237">
        <v>-1.1169162E-2</v>
      </c>
      <c r="J2237">
        <v>-2.1455928999999999E-2</v>
      </c>
      <c r="L2237" s="1">
        <v>45045.561134143521</v>
      </c>
      <c r="M2237">
        <v>0.43788653999999999</v>
      </c>
      <c r="N2237">
        <v>-1.9477576000000001</v>
      </c>
      <c r="O2237">
        <v>7.0995049999999997</v>
      </c>
      <c r="P2237" s="1">
        <v>45045.561136689816</v>
      </c>
      <c r="Q2237">
        <v>-1.9000490000000001</v>
      </c>
      <c r="R2237">
        <v>2.9257824000000001</v>
      </c>
      <c r="S2237">
        <v>-3.999139</v>
      </c>
    </row>
    <row r="2238" spans="3:19" x14ac:dyDescent="0.3">
      <c r="C2238" s="1">
        <v>45045.561138356483</v>
      </c>
      <c r="D2238">
        <v>9.9393309999999992</v>
      </c>
      <c r="E2238">
        <v>2.3758594999999998</v>
      </c>
      <c r="F2238">
        <v>-1.3939014999999999</v>
      </c>
      <c r="G2238" s="1">
        <v>45045.561138090277</v>
      </c>
      <c r="H2238">
        <v>2.6877549000000001E-2</v>
      </c>
      <c r="I2238">
        <v>-3.8333399999999997E-2</v>
      </c>
      <c r="J2238">
        <v>-5.7674919999999998E-2</v>
      </c>
      <c r="L2238" s="1">
        <v>45045.56113415509</v>
      </c>
      <c r="M2238">
        <v>0.50009996000000001</v>
      </c>
      <c r="N2238">
        <v>-1.5553347</v>
      </c>
      <c r="O2238">
        <v>6.7118672999999998</v>
      </c>
      <c r="P2238" s="1">
        <v>45045.561136689816</v>
      </c>
      <c r="Q2238">
        <v>-1.8756268</v>
      </c>
      <c r="R2238">
        <v>1.9672099999999999</v>
      </c>
      <c r="S2238">
        <v>-2.7389524000000001</v>
      </c>
    </row>
    <row r="2239" spans="3:19" x14ac:dyDescent="0.3">
      <c r="C2239" s="1">
        <v>45045.561138541663</v>
      </c>
      <c r="D2239">
        <v>9.9537019999999998</v>
      </c>
      <c r="E2239">
        <v>2.3375392000000002</v>
      </c>
      <c r="F2239">
        <v>-1.6717237</v>
      </c>
      <c r="G2239" s="1">
        <v>45045.561138356483</v>
      </c>
      <c r="H2239">
        <v>3.3801768000000003E-2</v>
      </c>
      <c r="I2239">
        <v>-6.3367119999999999E-2</v>
      </c>
      <c r="J2239">
        <v>-7.2588620000000006E-2</v>
      </c>
      <c r="L2239" s="1">
        <v>45045.561134166666</v>
      </c>
      <c r="M2239">
        <v>0.69152575999999999</v>
      </c>
      <c r="N2239">
        <v>-0.72263246999999997</v>
      </c>
      <c r="O2239">
        <v>5.9796639999999996</v>
      </c>
      <c r="P2239" s="1">
        <v>45045.561137152778</v>
      </c>
      <c r="Q2239">
        <v>-2.0502454999999999</v>
      </c>
      <c r="R2239">
        <v>1.1698245</v>
      </c>
      <c r="S2239">
        <v>-1.4238156</v>
      </c>
    </row>
    <row r="2240" spans="3:19" x14ac:dyDescent="0.3">
      <c r="C2240" s="1">
        <v>45045.561138865742</v>
      </c>
      <c r="D2240">
        <v>9.9249609999999997</v>
      </c>
      <c r="E2240">
        <v>2.1603075999999999</v>
      </c>
      <c r="F2240">
        <v>-1.7579445</v>
      </c>
      <c r="G2240" s="1">
        <v>45045.561138541663</v>
      </c>
      <c r="H2240">
        <v>4.0725984E-2</v>
      </c>
      <c r="I2240">
        <v>-7.7748189999999995E-2</v>
      </c>
      <c r="J2240">
        <v>-7.2055994999999998E-2</v>
      </c>
      <c r="L2240" s="1">
        <v>45045.561134166666</v>
      </c>
      <c r="M2240">
        <v>0.70588267000000005</v>
      </c>
      <c r="N2240">
        <v>-0.62931234000000003</v>
      </c>
      <c r="O2240">
        <v>4.7569312999999998</v>
      </c>
      <c r="P2240" s="1">
        <v>45045.561137187498</v>
      </c>
      <c r="Q2240">
        <v>-1.5935501000000001</v>
      </c>
      <c r="R2240">
        <v>0.73877230000000005</v>
      </c>
      <c r="S2240">
        <v>-0.53973114</v>
      </c>
    </row>
    <row r="2241" spans="3:19" x14ac:dyDescent="0.3">
      <c r="C2241" s="1">
        <v>45045.561139004632</v>
      </c>
      <c r="D2241">
        <v>9.8962210000000006</v>
      </c>
      <c r="E2241">
        <v>1.8776953999999999</v>
      </c>
      <c r="F2241">
        <v>-1.6094531999999999</v>
      </c>
      <c r="G2241" s="1">
        <v>45045.561138877318</v>
      </c>
      <c r="H2241">
        <v>-6.6782823000000003E-3</v>
      </c>
      <c r="I2241">
        <v>-6.6030279999999997E-2</v>
      </c>
      <c r="J2241">
        <v>-6.9392830000000003E-2</v>
      </c>
      <c r="L2241" s="1">
        <v>45045.561134166666</v>
      </c>
      <c r="M2241">
        <v>0.63888365000000003</v>
      </c>
      <c r="N2241">
        <v>-1.3304094</v>
      </c>
      <c r="O2241">
        <v>3.6610185999999998</v>
      </c>
      <c r="P2241" s="1">
        <v>45045.561137187498</v>
      </c>
      <c r="Q2241">
        <v>-8.0593339999999999E-2</v>
      </c>
      <c r="R2241">
        <v>0.54217329999999997</v>
      </c>
      <c r="S2241">
        <v>-5.6171110000000003E-2</v>
      </c>
    </row>
    <row r="2242" spans="3:19" x14ac:dyDescent="0.3">
      <c r="C2242" s="1">
        <v>45045.56113923611</v>
      </c>
      <c r="D2242">
        <v>9.8626909999999999</v>
      </c>
      <c r="E2242">
        <v>1.7866846000000001</v>
      </c>
      <c r="F2242">
        <v>-1.5471827</v>
      </c>
      <c r="G2242" s="1">
        <v>45045.561139016201</v>
      </c>
      <c r="H2242">
        <v>-6.2072040000000002E-2</v>
      </c>
      <c r="I2242">
        <v>-5.8040797999999998E-2</v>
      </c>
      <c r="J2242">
        <v>-6.8860199999999996E-2</v>
      </c>
      <c r="L2242" s="1">
        <v>45045.561134189818</v>
      </c>
      <c r="M2242">
        <v>0.66281190000000001</v>
      </c>
      <c r="N2242">
        <v>-2.2660030999999998</v>
      </c>
      <c r="O2242">
        <v>2.8522446000000001</v>
      </c>
      <c r="P2242" s="1">
        <v>45045.561137534722</v>
      </c>
      <c r="Q2242">
        <v>0.19415668</v>
      </c>
      <c r="R2242">
        <v>0.36999667000000003</v>
      </c>
      <c r="S2242">
        <v>0.35534334000000001</v>
      </c>
    </row>
    <row r="2243" spans="3:19" x14ac:dyDescent="0.3">
      <c r="C2243" s="1">
        <v>45045.561139606485</v>
      </c>
      <c r="D2243">
        <v>9.972861</v>
      </c>
      <c r="E2243">
        <v>1.8297950000000001</v>
      </c>
      <c r="F2243">
        <v>-1.4992821999999999</v>
      </c>
      <c r="G2243" s="1">
        <v>45045.561139247686</v>
      </c>
      <c r="H2243">
        <v>-8.0181530000000001E-2</v>
      </c>
      <c r="I2243">
        <v>-7.1356600000000006E-2</v>
      </c>
      <c r="J2243">
        <v>-7.0458099999999996E-2</v>
      </c>
      <c r="L2243" s="1">
        <v>45045.561134351854</v>
      </c>
      <c r="M2243">
        <v>0.84945199999999998</v>
      </c>
      <c r="N2243">
        <v>-3.1513474000000001</v>
      </c>
      <c r="O2243">
        <v>2.2348963999999998</v>
      </c>
      <c r="P2243" s="1">
        <v>45045.561138182871</v>
      </c>
      <c r="Q2243">
        <v>-0.74854109999999996</v>
      </c>
      <c r="R2243">
        <v>0.16118668</v>
      </c>
      <c r="S2243">
        <v>0.65085225999999996</v>
      </c>
    </row>
    <row r="2244" spans="3:19" x14ac:dyDescent="0.3">
      <c r="C2244" s="1">
        <v>45045.561139618054</v>
      </c>
      <c r="D2244">
        <v>10.102193</v>
      </c>
      <c r="E2244">
        <v>1.7962648000000001</v>
      </c>
      <c r="F2244">
        <v>-1.3555812</v>
      </c>
      <c r="G2244" s="1">
        <v>45045.561139618054</v>
      </c>
      <c r="H2244">
        <v>-7.3257310000000006E-2</v>
      </c>
      <c r="I2244">
        <v>-9.2661889999999997E-2</v>
      </c>
      <c r="J2244">
        <v>-5.6609653000000003E-2</v>
      </c>
      <c r="L2244" s="1">
        <v>45045.561134351854</v>
      </c>
      <c r="M2244">
        <v>1.3663018</v>
      </c>
      <c r="N2244">
        <v>-4.3118663000000002</v>
      </c>
      <c r="O2244">
        <v>2.0650059999999999</v>
      </c>
      <c r="P2244" s="1">
        <v>45045.561138229168</v>
      </c>
      <c r="Q2244">
        <v>-1.0806834000000001</v>
      </c>
      <c r="R2244">
        <v>-0.22468445000000001</v>
      </c>
      <c r="S2244">
        <v>0.7106867</v>
      </c>
    </row>
    <row r="2245" spans="3:19" x14ac:dyDescent="0.3">
      <c r="C2245" s="1">
        <v>45045.561140034719</v>
      </c>
      <c r="D2245">
        <v>10.092612000000001</v>
      </c>
      <c r="E2245">
        <v>1.6765137999999999</v>
      </c>
      <c r="F2245">
        <v>-1.2885206</v>
      </c>
      <c r="G2245" s="1">
        <v>45045.561139618054</v>
      </c>
      <c r="H2245">
        <v>-3.7570952999999997E-2</v>
      </c>
      <c r="I2245">
        <v>-8.0411350000000006E-2</v>
      </c>
      <c r="J2245">
        <v>-4.2228583E-2</v>
      </c>
      <c r="L2245" s="1">
        <v>45045.561134363423</v>
      </c>
      <c r="M2245">
        <v>1.9118652</v>
      </c>
      <c r="N2245">
        <v>-5.1684970000000003</v>
      </c>
      <c r="O2245">
        <v>2.4382863000000001</v>
      </c>
      <c r="P2245" s="1">
        <v>45045.561138321762</v>
      </c>
      <c r="Q2245">
        <v>-0.62765115000000005</v>
      </c>
      <c r="R2245">
        <v>-0.65451556</v>
      </c>
      <c r="S2245">
        <v>0.51042449999999995</v>
      </c>
    </row>
    <row r="2246" spans="3:19" x14ac:dyDescent="0.3">
      <c r="C2246" s="1">
        <v>45045.5611403125</v>
      </c>
      <c r="D2246">
        <v>10.078241999999999</v>
      </c>
      <c r="E2246">
        <v>1.5567628</v>
      </c>
      <c r="F2246">
        <v>-1.1927198000000001</v>
      </c>
      <c r="G2246" s="1">
        <v>45045.561140034719</v>
      </c>
      <c r="H2246">
        <v>1.6224903999999998E-2</v>
      </c>
      <c r="I2246">
        <v>-2.5017599000000001E-2</v>
      </c>
      <c r="J2246">
        <v>-2.8380144E-2</v>
      </c>
      <c r="L2246" s="1">
        <v>45045.561134363423</v>
      </c>
      <c r="M2246">
        <v>2.1320049999999999</v>
      </c>
      <c r="N2246">
        <v>-5.8313090000000001</v>
      </c>
      <c r="O2246">
        <v>3.0652058000000002</v>
      </c>
      <c r="P2246" s="1">
        <v>45045.561138715275</v>
      </c>
      <c r="Q2246">
        <v>5.4950002999999997E-2</v>
      </c>
      <c r="R2246">
        <v>-1.0721356</v>
      </c>
      <c r="S2246">
        <v>0.25521224999999997</v>
      </c>
    </row>
    <row r="2247" spans="3:19" x14ac:dyDescent="0.3">
      <c r="C2247" s="1">
        <v>45045.561140324076</v>
      </c>
      <c r="D2247">
        <v>10.011182</v>
      </c>
      <c r="E2247">
        <v>1.5232325</v>
      </c>
      <c r="F2247">
        <v>-1.3076806999999999</v>
      </c>
      <c r="G2247" s="1">
        <v>45045.561140324076</v>
      </c>
      <c r="H2247">
        <v>6.2031272999999998E-2</v>
      </c>
      <c r="I2247">
        <v>4.9550913000000002E-2</v>
      </c>
      <c r="J2247">
        <v>3.5777865000000001E-3</v>
      </c>
      <c r="L2247" s="1">
        <v>45045.561134363423</v>
      </c>
      <c r="M2247">
        <v>2.036292</v>
      </c>
      <c r="N2247">
        <v>-6.6233329999999997</v>
      </c>
      <c r="O2247">
        <v>3.548556</v>
      </c>
      <c r="P2247" s="1">
        <v>45045.561138726851</v>
      </c>
      <c r="Q2247">
        <v>1.1429601</v>
      </c>
      <c r="R2247">
        <v>-1.4054990000000001</v>
      </c>
      <c r="S2247">
        <v>-0.22834779999999999</v>
      </c>
    </row>
    <row r="2248" spans="3:19" x14ac:dyDescent="0.3">
      <c r="C2248" s="1">
        <v>45045.561140636572</v>
      </c>
      <c r="D2248">
        <v>9.948912</v>
      </c>
      <c r="E2248">
        <v>1.5184424000000001</v>
      </c>
      <c r="F2248">
        <v>-1.2885206</v>
      </c>
      <c r="G2248" s="1">
        <v>45045.561140324076</v>
      </c>
      <c r="H2248">
        <v>9.1858679999999998E-2</v>
      </c>
      <c r="I2248">
        <v>8.4704644999999995E-2</v>
      </c>
      <c r="J2248">
        <v>3.6068353999999997E-2</v>
      </c>
      <c r="L2248" s="1">
        <v>45045.561134537034</v>
      </c>
      <c r="M2248">
        <v>1.7060826</v>
      </c>
      <c r="N2248">
        <v>-7.3292155000000001</v>
      </c>
      <c r="O2248">
        <v>3.7567314999999999</v>
      </c>
      <c r="P2248" s="1">
        <v>45045.561138784724</v>
      </c>
      <c r="Q2248">
        <v>1.7095556000000001</v>
      </c>
      <c r="R2248">
        <v>-1.7645055999999999</v>
      </c>
      <c r="S2248">
        <v>-0.53484666000000003</v>
      </c>
    </row>
    <row r="2249" spans="3:19" x14ac:dyDescent="0.3">
      <c r="C2249" s="1">
        <v>45045.561140891201</v>
      </c>
      <c r="D2249">
        <v>9.915381</v>
      </c>
      <c r="E2249">
        <v>1.5040723</v>
      </c>
      <c r="F2249">
        <v>-1.2310401</v>
      </c>
      <c r="G2249" s="1">
        <v>45045.561140648148</v>
      </c>
      <c r="H2249">
        <v>0.10517448</v>
      </c>
      <c r="I2249">
        <v>9.9618344999999997E-2</v>
      </c>
      <c r="J2249">
        <v>5.0982053999999999E-2</v>
      </c>
      <c r="L2249" s="1">
        <v>45045.56113454861</v>
      </c>
      <c r="M2249">
        <v>1.4572290000000001</v>
      </c>
      <c r="N2249">
        <v>-7.6642109999999999</v>
      </c>
      <c r="O2249">
        <v>3.7974095000000001</v>
      </c>
      <c r="P2249" s="1">
        <v>45045.561139224534</v>
      </c>
      <c r="Q2249">
        <v>1.7034501</v>
      </c>
      <c r="R2249">
        <v>-2.0502454999999999</v>
      </c>
      <c r="S2249">
        <v>-0.63253559999999998</v>
      </c>
    </row>
    <row r="2250" spans="3:19" x14ac:dyDescent="0.3">
      <c r="C2250" s="1">
        <v>45045.561141053244</v>
      </c>
      <c r="D2250">
        <v>9.9393309999999992</v>
      </c>
      <c r="E2250">
        <v>1.590293</v>
      </c>
      <c r="F2250">
        <v>-1.4465919</v>
      </c>
      <c r="G2250" s="1">
        <v>45045.561140902777</v>
      </c>
      <c r="H2250">
        <v>0.13873031999999999</v>
      </c>
      <c r="I2250">
        <v>9.0563594999999997E-2</v>
      </c>
      <c r="J2250">
        <v>3.1274660000000003E-2</v>
      </c>
      <c r="L2250" s="1">
        <v>45045.561134560186</v>
      </c>
      <c r="M2250">
        <v>1.5481563</v>
      </c>
      <c r="N2250">
        <v>-7.6785680000000003</v>
      </c>
      <c r="O2250">
        <v>3.4313075999999998</v>
      </c>
      <c r="P2250" s="1">
        <v>45045.56113923611</v>
      </c>
      <c r="Q2250">
        <v>1.7974756000000001</v>
      </c>
      <c r="R2250">
        <v>-2.1662512</v>
      </c>
      <c r="S2250">
        <v>-0.66916889999999996</v>
      </c>
    </row>
    <row r="2251" spans="3:19" x14ac:dyDescent="0.3">
      <c r="C2251" s="1">
        <v>45045.56114125</v>
      </c>
      <c r="D2251">
        <v>9.9584910000000004</v>
      </c>
      <c r="E2251">
        <v>1.7914747</v>
      </c>
      <c r="F2251">
        <v>-1.5998730999999999</v>
      </c>
      <c r="G2251" s="1">
        <v>45045.561141064813</v>
      </c>
      <c r="H2251">
        <v>0.1930588</v>
      </c>
      <c r="I2251">
        <v>5.3811967000000002E-2</v>
      </c>
      <c r="J2251">
        <v>-6.8327130000000005E-4</v>
      </c>
      <c r="L2251" s="1">
        <v>45045.561134571763</v>
      </c>
      <c r="M2251">
        <v>1.8711873000000001</v>
      </c>
      <c r="N2251">
        <v>-7.7742804999999997</v>
      </c>
      <c r="O2251">
        <v>3.1513474000000001</v>
      </c>
      <c r="P2251" s="1">
        <v>45045.561139745369</v>
      </c>
      <c r="Q2251">
        <v>1.8780688999999999</v>
      </c>
      <c r="R2251">
        <v>-2.3811667000000001</v>
      </c>
      <c r="S2251">
        <v>-0.59590226000000002</v>
      </c>
    </row>
    <row r="2252" spans="3:19" x14ac:dyDescent="0.3">
      <c r="C2252" s="1">
        <v>45045.561141747683</v>
      </c>
      <c r="D2252">
        <v>9.9058010000000003</v>
      </c>
      <c r="E2252">
        <v>2.0166065999999998</v>
      </c>
      <c r="F2252">
        <v>-1.6956739999999999</v>
      </c>
      <c r="G2252" s="1">
        <v>45045.561141261576</v>
      </c>
      <c r="H2252">
        <v>0.23034305999999999</v>
      </c>
      <c r="I2252">
        <v>1.4397185E-2</v>
      </c>
      <c r="J2252">
        <v>-1.9858032000000001E-2</v>
      </c>
      <c r="L2252" s="1">
        <v>45045.561134583331</v>
      </c>
      <c r="M2252">
        <v>2.1750758000000001</v>
      </c>
      <c r="N2252">
        <v>-8.0303129999999996</v>
      </c>
      <c r="O2252">
        <v>2.3665015999999999</v>
      </c>
      <c r="P2252" s="1">
        <v>45045.561139895835</v>
      </c>
      <c r="Q2252">
        <v>1.526389</v>
      </c>
      <c r="R2252">
        <v>-2.7206356999999999</v>
      </c>
      <c r="S2252">
        <v>-0.25521224999999997</v>
      </c>
    </row>
    <row r="2253" spans="3:19" x14ac:dyDescent="0.3">
      <c r="C2253" s="1">
        <v>45045.561141759259</v>
      </c>
      <c r="D2253">
        <v>9.7908399999999993</v>
      </c>
      <c r="E2253">
        <v>2.2225782999999999</v>
      </c>
      <c r="F2253">
        <v>-1.6908839</v>
      </c>
      <c r="G2253" s="1">
        <v>45045.561141747683</v>
      </c>
      <c r="H2253">
        <v>0.23353689999999999</v>
      </c>
      <c r="I2253">
        <v>4.276869E-3</v>
      </c>
      <c r="J2253">
        <v>-2.8382043999999999E-2</v>
      </c>
      <c r="L2253" s="1">
        <v>45045.561134583331</v>
      </c>
      <c r="M2253">
        <v>2.2923239999999998</v>
      </c>
      <c r="N2253">
        <v>-8.492127</v>
      </c>
      <c r="O2253">
        <v>1.3064811000000001</v>
      </c>
      <c r="P2253" s="1">
        <v>45045.561139895835</v>
      </c>
      <c r="Q2253">
        <v>0.81936556000000005</v>
      </c>
      <c r="R2253">
        <v>-2.8000077999999999</v>
      </c>
      <c r="S2253">
        <v>-4.7623336000000002E-2</v>
      </c>
    </row>
    <row r="2254" spans="3:19" x14ac:dyDescent="0.3">
      <c r="C2254" s="1">
        <v>45045.561142094906</v>
      </c>
      <c r="D2254">
        <v>9.6950400000000005</v>
      </c>
      <c r="E2254">
        <v>2.3566992</v>
      </c>
      <c r="F2254">
        <v>-1.7100439999999999</v>
      </c>
      <c r="G2254" s="1">
        <v>45045.561141759259</v>
      </c>
      <c r="H2254">
        <v>0.19305685</v>
      </c>
      <c r="I2254">
        <v>-6.9084083999999997E-3</v>
      </c>
      <c r="J2254">
        <v>-3.1577840000000003E-2</v>
      </c>
      <c r="L2254" s="1">
        <v>45045.561134618052</v>
      </c>
      <c r="M2254">
        <v>1.9573289</v>
      </c>
      <c r="N2254">
        <v>-9.1286179999999995</v>
      </c>
      <c r="O2254">
        <v>0.24885355000000001</v>
      </c>
      <c r="P2254" s="1">
        <v>45045.56113991898</v>
      </c>
      <c r="Q2254">
        <v>0.31504666999999997</v>
      </c>
      <c r="R2254">
        <v>-2.7242989999999998</v>
      </c>
      <c r="S2254">
        <v>-0.109900005</v>
      </c>
    </row>
    <row r="2255" spans="3:19" x14ac:dyDescent="0.3">
      <c r="C2255" s="1">
        <v>45045.561142233797</v>
      </c>
      <c r="D2255">
        <v>9.8052100000000006</v>
      </c>
      <c r="E2255">
        <v>2.3327491</v>
      </c>
      <c r="F2255">
        <v>-1.6525635999999999</v>
      </c>
      <c r="G2255" s="1">
        <v>45045.561142106482</v>
      </c>
      <c r="H2255">
        <v>0.13713047</v>
      </c>
      <c r="I2255">
        <v>-2.1289479E-2</v>
      </c>
      <c r="J2255">
        <v>-2.5186251999999999E-2</v>
      </c>
      <c r="L2255" s="1">
        <v>45045.561134629628</v>
      </c>
      <c r="M2255">
        <v>1.7730815</v>
      </c>
      <c r="N2255">
        <v>-9.6287179999999992</v>
      </c>
      <c r="O2255">
        <v>-0.18903299000000001</v>
      </c>
      <c r="P2255" s="1">
        <v>45045.561140069447</v>
      </c>
      <c r="Q2255">
        <v>0.42983112000000001</v>
      </c>
      <c r="R2255">
        <v>-2.581429</v>
      </c>
      <c r="S2255">
        <v>-0.47012779999999998</v>
      </c>
    </row>
    <row r="2256" spans="3:19" x14ac:dyDescent="0.3">
      <c r="C2256" s="1">
        <v>45045.561142488426</v>
      </c>
      <c r="D2256">
        <v>9.8291609999999991</v>
      </c>
      <c r="E2256">
        <v>2.2034180000000001</v>
      </c>
      <c r="F2256">
        <v>-1.6142433</v>
      </c>
      <c r="G2256" s="1">
        <v>45045.561142245373</v>
      </c>
      <c r="H2256">
        <v>7.9606189999999993E-2</v>
      </c>
      <c r="I2256">
        <v>-3.3540017999999998E-2</v>
      </c>
      <c r="J2256">
        <v>-1.506624E-2</v>
      </c>
      <c r="L2256" s="1">
        <v>45045.561134629628</v>
      </c>
      <c r="M2256">
        <v>1.8233309</v>
      </c>
      <c r="N2256">
        <v>-10.001999</v>
      </c>
      <c r="O2256">
        <v>-0.18424734000000001</v>
      </c>
      <c r="P2256" s="1">
        <v>45045.561140069447</v>
      </c>
      <c r="Q2256">
        <v>1.5898867999999999</v>
      </c>
      <c r="R2256">
        <v>-2.2712667</v>
      </c>
      <c r="S2256">
        <v>-0.8950745</v>
      </c>
    </row>
    <row r="2257" spans="3:19" x14ac:dyDescent="0.3">
      <c r="C2257" s="1">
        <v>45045.56114283565</v>
      </c>
      <c r="D2257">
        <v>9.81</v>
      </c>
      <c r="E2257">
        <v>2.0788769999999999</v>
      </c>
      <c r="F2257">
        <v>-1.5423925999999999</v>
      </c>
      <c r="G2257" s="1">
        <v>45045.561142488426</v>
      </c>
      <c r="H2257">
        <v>4.3387200000000001E-2</v>
      </c>
      <c r="I2257">
        <v>-3.4605283000000001E-2</v>
      </c>
      <c r="J2257">
        <v>-9.7399189999999997E-3</v>
      </c>
      <c r="L2257" s="1">
        <v>45045.561134768519</v>
      </c>
      <c r="M2257">
        <v>1.8616159999999999</v>
      </c>
      <c r="N2257">
        <v>-10.49492</v>
      </c>
      <c r="O2257">
        <v>0.57906305999999996</v>
      </c>
      <c r="P2257" s="1">
        <v>45045.561140081016</v>
      </c>
      <c r="Q2257">
        <v>2.6742333999999999</v>
      </c>
      <c r="R2257">
        <v>-1.8744056</v>
      </c>
      <c r="S2257">
        <v>-1.0074167000000001</v>
      </c>
    </row>
    <row r="2258" spans="3:19" x14ac:dyDescent="0.3">
      <c r="C2258" s="1">
        <v>45045.561143159721</v>
      </c>
      <c r="D2258">
        <v>9.8483210000000003</v>
      </c>
      <c r="E2258">
        <v>2.0261866999999998</v>
      </c>
      <c r="F2258">
        <v>-1.4944923000000001</v>
      </c>
      <c r="G2258" s="1">
        <v>45045.561142986109</v>
      </c>
      <c r="H2258">
        <v>9.2987390000000003E-3</v>
      </c>
      <c r="I2258">
        <v>-2.9811593000000001E-2</v>
      </c>
      <c r="J2258">
        <v>-6.8516979999999996E-4</v>
      </c>
      <c r="L2258" s="1">
        <v>45045.561134768519</v>
      </c>
      <c r="M2258">
        <v>1.8352949999999999</v>
      </c>
      <c r="N2258">
        <v>-10.829915</v>
      </c>
      <c r="O2258">
        <v>1.9669002</v>
      </c>
      <c r="P2258" s="1">
        <v>45045.561140092592</v>
      </c>
      <c r="Q2258">
        <v>2.5142679999999999</v>
      </c>
      <c r="R2258">
        <v>-1.6472789000000001</v>
      </c>
      <c r="S2258">
        <v>-0.75708889999999995</v>
      </c>
    </row>
    <row r="2259" spans="3:19" x14ac:dyDescent="0.3">
      <c r="C2259" s="1">
        <v>45045.561143194442</v>
      </c>
      <c r="D2259">
        <v>9.9345420000000004</v>
      </c>
      <c r="E2259">
        <v>2.0166065999999998</v>
      </c>
      <c r="F2259">
        <v>-1.5471827</v>
      </c>
      <c r="G2259" s="1">
        <v>45045.561143182873</v>
      </c>
      <c r="H2259">
        <v>-1.5734976000000001E-2</v>
      </c>
      <c r="I2259">
        <v>-4.1529503000000002E-2</v>
      </c>
      <c r="J2259">
        <v>1.2098003E-2</v>
      </c>
      <c r="L2259" s="1">
        <v>45045.561134768519</v>
      </c>
      <c r="M2259">
        <v>1.6007984</v>
      </c>
      <c r="N2259">
        <v>-10.789237</v>
      </c>
      <c r="O2259">
        <v>3.0173492</v>
      </c>
      <c r="P2259" s="1">
        <v>45045.561140092592</v>
      </c>
      <c r="Q2259">
        <v>1.9256922999999999</v>
      </c>
      <c r="R2259">
        <v>-1.5031878999999999</v>
      </c>
      <c r="S2259">
        <v>-0.42250444999999998</v>
      </c>
    </row>
    <row r="2260" spans="3:19" x14ac:dyDescent="0.3">
      <c r="C2260" s="1">
        <v>45045.561143449071</v>
      </c>
      <c r="D2260">
        <v>10.011182</v>
      </c>
      <c r="E2260">
        <v>1.9639161000000001</v>
      </c>
      <c r="F2260">
        <v>-1.6094531999999999</v>
      </c>
      <c r="G2260" s="1">
        <v>45045.561143206018</v>
      </c>
      <c r="H2260">
        <v>-2.5854987999999999E-2</v>
      </c>
      <c r="I2260">
        <v>-7.0824269999999995E-2</v>
      </c>
      <c r="J2260">
        <v>1.7424326E-2</v>
      </c>
      <c r="L2260" s="1">
        <v>45045.561134780095</v>
      </c>
      <c r="M2260">
        <v>1.3878372000000001</v>
      </c>
      <c r="N2260">
        <v>-10.727024</v>
      </c>
      <c r="O2260">
        <v>2.8594232000000002</v>
      </c>
      <c r="P2260" s="1">
        <v>45045.561140289348</v>
      </c>
      <c r="Q2260">
        <v>1.7486311999999999</v>
      </c>
      <c r="R2260">
        <v>-1.3126945000000001</v>
      </c>
      <c r="S2260">
        <v>-0.27230778</v>
      </c>
    </row>
    <row r="2261" spans="3:19" x14ac:dyDescent="0.3">
      <c r="C2261" s="1">
        <v>45045.561143715277</v>
      </c>
      <c r="D2261">
        <v>10.025551999999999</v>
      </c>
      <c r="E2261">
        <v>1.8537452000000001</v>
      </c>
      <c r="F2261">
        <v>-1.5040723</v>
      </c>
      <c r="G2261" s="1">
        <v>45045.561143449071</v>
      </c>
      <c r="H2261">
        <v>-2.2126562999999998E-2</v>
      </c>
      <c r="I2261">
        <v>-7.9879019999999995E-2</v>
      </c>
      <c r="J2261">
        <v>1.4228532E-2</v>
      </c>
      <c r="L2261" s="1">
        <v>45045.561134780095</v>
      </c>
      <c r="M2261">
        <v>1.2011969</v>
      </c>
      <c r="N2261">
        <v>-10.832307999999999</v>
      </c>
      <c r="O2261">
        <v>1.9908284000000001</v>
      </c>
      <c r="P2261" s="1">
        <v>45045.561140405094</v>
      </c>
      <c r="Q2261">
        <v>1.9122600000000001</v>
      </c>
      <c r="R2261">
        <v>-1.0611455000000001</v>
      </c>
      <c r="S2261">
        <v>-0.19659889999999999</v>
      </c>
    </row>
    <row r="2262" spans="3:19" x14ac:dyDescent="0.3">
      <c r="C2262" s="1">
        <v>45045.561143923609</v>
      </c>
      <c r="D2262">
        <v>9.9584910000000004</v>
      </c>
      <c r="E2262">
        <v>1.8058448</v>
      </c>
      <c r="F2262">
        <v>-1.3747412999999999</v>
      </c>
      <c r="G2262" s="1">
        <v>45045.561143715277</v>
      </c>
      <c r="H2262">
        <v>-1.5734976000000001E-2</v>
      </c>
      <c r="I2262">
        <v>-6.390005E-2</v>
      </c>
      <c r="J2262">
        <v>8.9022110000000002E-3</v>
      </c>
      <c r="L2262" s="1">
        <v>45045.561134780095</v>
      </c>
      <c r="M2262">
        <v>0.61016976999999994</v>
      </c>
      <c r="N2262">
        <v>-11.140983</v>
      </c>
      <c r="O2262">
        <v>0.9882358</v>
      </c>
      <c r="P2262" s="1">
        <v>45045.561140833335</v>
      </c>
      <c r="Q2262">
        <v>2.0148334999999999</v>
      </c>
      <c r="R2262">
        <v>-1.0013112</v>
      </c>
      <c r="S2262">
        <v>0.14775445000000001</v>
      </c>
    </row>
    <row r="2263" spans="3:19" x14ac:dyDescent="0.3">
      <c r="C2263" s="1">
        <v>45045.561144178238</v>
      </c>
      <c r="D2263">
        <v>10.015972</v>
      </c>
      <c r="E2263">
        <v>1.719624</v>
      </c>
      <c r="F2263">
        <v>-1.3268409000000001</v>
      </c>
      <c r="G2263" s="1">
        <v>45045.561143935185</v>
      </c>
      <c r="H2263">
        <v>-1.7332871999999999E-2</v>
      </c>
      <c r="I2263">
        <v>-6.1236895999999999E-2</v>
      </c>
      <c r="J2263">
        <v>2.5106235000000002E-3</v>
      </c>
      <c r="L2263" s="1">
        <v>45045.561134780095</v>
      </c>
      <c r="M2263">
        <v>-0.33020951999999998</v>
      </c>
      <c r="N2263">
        <v>-11.490334499999999</v>
      </c>
      <c r="O2263">
        <v>-0.31106696</v>
      </c>
      <c r="P2263" s="1">
        <v>45045.56114085648</v>
      </c>
      <c r="Q2263">
        <v>1.8524255999999999</v>
      </c>
      <c r="R2263">
        <v>-1.4836501</v>
      </c>
      <c r="S2263">
        <v>0.9304867</v>
      </c>
    </row>
    <row r="2264" spans="3:19" x14ac:dyDescent="0.3">
      <c r="C2264" s="1">
        <v>45045.561144340281</v>
      </c>
      <c r="D2264">
        <v>9.9776520000000009</v>
      </c>
      <c r="E2264">
        <v>1.6860938000000001</v>
      </c>
      <c r="F2264">
        <v>-1.331631</v>
      </c>
      <c r="G2264" s="1">
        <v>45045.561144178238</v>
      </c>
      <c r="H2264">
        <v>-1.3604447E-2</v>
      </c>
      <c r="I2264">
        <v>-4.8453721999999998E-2</v>
      </c>
      <c r="J2264">
        <v>-3.348331E-3</v>
      </c>
      <c r="L2264" s="1">
        <v>45045.561134780095</v>
      </c>
      <c r="M2264">
        <v>-1.4668003000000001</v>
      </c>
      <c r="N2264">
        <v>-12.033505</v>
      </c>
      <c r="O2264">
        <v>-1.4045869</v>
      </c>
      <c r="P2264" s="1">
        <v>45045.561141365739</v>
      </c>
      <c r="Q2264">
        <v>1.3139156000000001</v>
      </c>
      <c r="R2264">
        <v>-2.0771099999999998</v>
      </c>
      <c r="S2264">
        <v>1.7559578</v>
      </c>
    </row>
    <row r="2265" spans="3:19" x14ac:dyDescent="0.3">
      <c r="C2265" s="1">
        <v>45045.561144780091</v>
      </c>
      <c r="D2265">
        <v>9.9680719999999994</v>
      </c>
      <c r="E2265">
        <v>1.7579445</v>
      </c>
      <c r="F2265">
        <v>-1.4370118000000001</v>
      </c>
      <c r="G2265" s="1">
        <v>45045.561144340281</v>
      </c>
      <c r="H2265">
        <v>9.8313710000000002E-3</v>
      </c>
      <c r="I2265">
        <v>-3.4605283000000001E-2</v>
      </c>
      <c r="J2265">
        <v>-8.6746529999999992E-3</v>
      </c>
      <c r="L2265" s="1">
        <v>45045.561134780095</v>
      </c>
      <c r="M2265">
        <v>-2.3976082999999999</v>
      </c>
      <c r="N2265">
        <v>-12.8111725</v>
      </c>
      <c r="O2265">
        <v>-2.3377876</v>
      </c>
      <c r="P2265" s="1">
        <v>45045.561141365739</v>
      </c>
      <c r="Q2265">
        <v>0.66306335000000005</v>
      </c>
      <c r="R2265">
        <v>-2.5228157000000002</v>
      </c>
      <c r="S2265">
        <v>2.3237746000000001</v>
      </c>
    </row>
    <row r="2266" spans="3:19" x14ac:dyDescent="0.3">
      <c r="C2266" s="1">
        <v>45045.561144780091</v>
      </c>
      <c r="D2266">
        <v>9.9920220000000004</v>
      </c>
      <c r="E2266">
        <v>1.8920655</v>
      </c>
      <c r="F2266">
        <v>-1.5184424000000001</v>
      </c>
      <c r="G2266" s="1">
        <v>45045.561144780091</v>
      </c>
      <c r="H2266">
        <v>2.9538763999999999E-2</v>
      </c>
      <c r="I2266">
        <v>-5.0051619999999998E-2</v>
      </c>
      <c r="J2266">
        <v>-1.2403078E-2</v>
      </c>
      <c r="L2266" s="1">
        <v>45045.561134884258</v>
      </c>
      <c r="M2266">
        <v>-2.9288150000000002</v>
      </c>
      <c r="N2266">
        <v>-13.9573345</v>
      </c>
      <c r="O2266">
        <v>-3.2877383</v>
      </c>
      <c r="P2266" s="1">
        <v>45045.561141423612</v>
      </c>
      <c r="Q2266">
        <v>0.51042449999999995</v>
      </c>
      <c r="R2266">
        <v>-2.8903701000000002</v>
      </c>
      <c r="S2266">
        <v>2.6742333999999999</v>
      </c>
    </row>
    <row r="2267" spans="3:19" x14ac:dyDescent="0.3">
      <c r="C2267" s="1">
        <v>45045.561145011576</v>
      </c>
      <c r="D2267">
        <v>9.9968120000000003</v>
      </c>
      <c r="E2267">
        <v>1.9639161000000001</v>
      </c>
      <c r="F2267">
        <v>-1.5567628</v>
      </c>
      <c r="G2267" s="1">
        <v>45045.561144791667</v>
      </c>
      <c r="H2267">
        <v>4.0724040000000003E-2</v>
      </c>
      <c r="I2267">
        <v>-5.3780040000000001E-2</v>
      </c>
      <c r="J2267">
        <v>-1.1870448E-2</v>
      </c>
      <c r="L2267" s="1">
        <v>45045.561134884258</v>
      </c>
      <c r="M2267">
        <v>-3.1010979999999999</v>
      </c>
      <c r="N2267">
        <v>-15.256638000000001</v>
      </c>
      <c r="O2267">
        <v>-3.4504502000000001</v>
      </c>
      <c r="P2267" s="1">
        <v>45045.56114164352</v>
      </c>
      <c r="Q2267">
        <v>0.66306335000000005</v>
      </c>
      <c r="R2267">
        <v>-2.9978280000000002</v>
      </c>
      <c r="S2267">
        <v>2.7841334</v>
      </c>
    </row>
    <row r="2268" spans="3:19" x14ac:dyDescent="0.3">
      <c r="C2268" s="1">
        <v>45045.561145335647</v>
      </c>
      <c r="D2268">
        <v>9.9393309999999992</v>
      </c>
      <c r="E2268">
        <v>2.0213966000000001</v>
      </c>
      <c r="F2268">
        <v>-1.4609619</v>
      </c>
      <c r="G2268" s="1">
        <v>45045.561145023152</v>
      </c>
      <c r="H2268">
        <v>4.1256674E-2</v>
      </c>
      <c r="I2268">
        <v>-2.6083169999999999E-2</v>
      </c>
      <c r="J2268">
        <v>-1.0272549000000001E-2</v>
      </c>
      <c r="L2268" s="1">
        <v>45045.561134895834</v>
      </c>
      <c r="M2268">
        <v>-3.1609186999999999</v>
      </c>
      <c r="N2268">
        <v>-16.340585999999998</v>
      </c>
      <c r="O2268">
        <v>-3.1489546000000002</v>
      </c>
      <c r="P2268" s="1">
        <v>45045.56114164352</v>
      </c>
      <c r="Q2268">
        <v>0.72533999999999998</v>
      </c>
      <c r="R2268">
        <v>-3.0124811999999999</v>
      </c>
      <c r="S2268">
        <v>2.9257824000000001</v>
      </c>
    </row>
    <row r="2269" spans="3:19" x14ac:dyDescent="0.3">
      <c r="C2269" s="1">
        <v>45045.561145694446</v>
      </c>
      <c r="D2269">
        <v>9.9824420000000007</v>
      </c>
      <c r="E2269">
        <v>1.9687060999999999</v>
      </c>
      <c r="F2269">
        <v>-1.4178516000000001</v>
      </c>
      <c r="G2269" s="1">
        <v>45045.561145335647</v>
      </c>
      <c r="H2269">
        <v>3.3799823E-2</v>
      </c>
      <c r="I2269">
        <v>-1.3299995E-2</v>
      </c>
      <c r="J2269">
        <v>-5.4788603E-3</v>
      </c>
      <c r="L2269" s="1">
        <v>45045.561134895834</v>
      </c>
      <c r="M2269">
        <v>-3.3954152999999998</v>
      </c>
      <c r="N2269">
        <v>-17.25225</v>
      </c>
      <c r="O2269">
        <v>-2.9072795</v>
      </c>
      <c r="P2269" s="1">
        <v>45045.56114164352</v>
      </c>
      <c r="Q2269">
        <v>0.51042449999999995</v>
      </c>
      <c r="R2269">
        <v>-2.8134399999999999</v>
      </c>
      <c r="S2269">
        <v>2.8976967</v>
      </c>
    </row>
    <row r="2270" spans="3:19" x14ac:dyDescent="0.3">
      <c r="C2270" s="1">
        <v>45045.561145844906</v>
      </c>
      <c r="D2270">
        <v>9.9537019999999998</v>
      </c>
      <c r="E2270">
        <v>1.9112256999999999</v>
      </c>
      <c r="F2270">
        <v>-1.4705421000000001</v>
      </c>
      <c r="G2270" s="1">
        <v>45045.561145706015</v>
      </c>
      <c r="H2270">
        <v>2.7940866000000002E-2</v>
      </c>
      <c r="I2270">
        <v>-4.7778795000000002E-3</v>
      </c>
      <c r="J2270">
        <v>1.9779912999999998E-3</v>
      </c>
      <c r="L2270" s="1">
        <v>45045.561134895834</v>
      </c>
      <c r="M2270">
        <v>-3.5676985000000001</v>
      </c>
      <c r="N2270">
        <v>-17.907885</v>
      </c>
      <c r="O2270">
        <v>-2.5387846999999999</v>
      </c>
      <c r="P2270" s="1">
        <v>45045.561141689817</v>
      </c>
      <c r="Q2270">
        <v>0.36877557999999999</v>
      </c>
      <c r="R2270">
        <v>-2.6888869999999998</v>
      </c>
      <c r="S2270">
        <v>2.6901077999999998</v>
      </c>
    </row>
    <row r="2271" spans="3:19" x14ac:dyDescent="0.3">
      <c r="C2271" s="1">
        <v>45045.56114607639</v>
      </c>
      <c r="D2271">
        <v>9.9584910000000004</v>
      </c>
      <c r="E2271">
        <v>1.8824854</v>
      </c>
      <c r="F2271">
        <v>-1.5615528000000001</v>
      </c>
      <c r="G2271" s="1">
        <v>45045.561145844906</v>
      </c>
      <c r="H2271">
        <v>3.2201923E-2</v>
      </c>
      <c r="I2271">
        <v>6.9400295999999997E-3</v>
      </c>
      <c r="J2271">
        <v>-1.5253759999999999E-4</v>
      </c>
      <c r="L2271" s="1">
        <v>45045.561134895834</v>
      </c>
      <c r="M2271">
        <v>-3.8165521999999998</v>
      </c>
      <c r="N2271">
        <v>-17.450855000000001</v>
      </c>
      <c r="O2271">
        <v>-2.0219352000000002</v>
      </c>
      <c r="P2271" s="1">
        <v>45045.561141701386</v>
      </c>
      <c r="Q2271">
        <v>0.71190779999999998</v>
      </c>
      <c r="R2271">
        <v>-2.2382966999999998</v>
      </c>
      <c r="S2271">
        <v>2.0575724000000002</v>
      </c>
    </row>
    <row r="2272" spans="3:19" x14ac:dyDescent="0.3">
      <c r="C2272" s="1">
        <v>45045.56114633102</v>
      </c>
      <c r="D2272">
        <v>10.001602</v>
      </c>
      <c r="E2272">
        <v>1.8776953999999999</v>
      </c>
      <c r="F2272">
        <v>-1.6142433</v>
      </c>
      <c r="G2272" s="1">
        <v>45045.561146157408</v>
      </c>
      <c r="H2272">
        <v>3.3799823E-2</v>
      </c>
      <c r="I2272">
        <v>-1.4365259E-2</v>
      </c>
      <c r="J2272">
        <v>-1.5253759999999999E-4</v>
      </c>
      <c r="L2272" s="1">
        <v>45045.56113490741</v>
      </c>
      <c r="M2272">
        <v>-4.0031923999999997</v>
      </c>
      <c r="N2272">
        <v>-16.139589999999998</v>
      </c>
      <c r="O2272">
        <v>-1.0528420000000001</v>
      </c>
      <c r="P2272" s="1">
        <v>45045.561141828701</v>
      </c>
      <c r="Q2272">
        <v>1.0782411000000001</v>
      </c>
      <c r="R2272">
        <v>-1.4885345000000001</v>
      </c>
      <c r="S2272">
        <v>1.4970821999999999</v>
      </c>
    </row>
    <row r="2273" spans="3:19" x14ac:dyDescent="0.3">
      <c r="C2273" s="1">
        <v>45045.561146493055</v>
      </c>
      <c r="D2273">
        <v>10.0063925</v>
      </c>
      <c r="E2273">
        <v>1.8968556000000001</v>
      </c>
      <c r="F2273">
        <v>-1.6190332000000001</v>
      </c>
      <c r="G2273" s="1">
        <v>45045.56114633102</v>
      </c>
      <c r="H2273">
        <v>2.4745072999999999E-2</v>
      </c>
      <c r="I2273">
        <v>-1.1169465999999999E-2</v>
      </c>
      <c r="J2273">
        <v>1.4453591E-3</v>
      </c>
      <c r="L2273" s="1">
        <v>45045.56113490741</v>
      </c>
      <c r="M2273">
        <v>-3.6610185999999998</v>
      </c>
      <c r="N2273">
        <v>-14.189438000000001</v>
      </c>
      <c r="O2273">
        <v>-0.13878371</v>
      </c>
      <c r="P2273" s="1">
        <v>45045.561142106482</v>
      </c>
      <c r="Q2273">
        <v>1.0306177999999999</v>
      </c>
      <c r="R2273">
        <v>-0.98665780000000003</v>
      </c>
      <c r="S2273">
        <v>1.1234223000000001</v>
      </c>
    </row>
    <row r="2274" spans="3:19" x14ac:dyDescent="0.3">
      <c r="C2274" s="1">
        <v>45045.561146956017</v>
      </c>
      <c r="D2274">
        <v>9.9105910000000002</v>
      </c>
      <c r="E2274">
        <v>1.8920655</v>
      </c>
      <c r="F2274">
        <v>-1.5376027000000001</v>
      </c>
      <c r="G2274" s="1">
        <v>45045.5611465162</v>
      </c>
      <c r="H2274">
        <v>9.8313710000000002E-3</v>
      </c>
      <c r="I2274">
        <v>9.6031910000000005E-3</v>
      </c>
      <c r="J2274">
        <v>3.8009463000000001E-4</v>
      </c>
      <c r="L2274" s="1">
        <v>45045.56113490741</v>
      </c>
      <c r="M2274">
        <v>-2.7565317</v>
      </c>
      <c r="N2274">
        <v>-12.291930000000001</v>
      </c>
      <c r="O2274">
        <v>0.51206404000000005</v>
      </c>
      <c r="P2274" s="1">
        <v>45045.561142106482</v>
      </c>
      <c r="Q2274">
        <v>0.22834779999999999</v>
      </c>
      <c r="R2274">
        <v>-0.40785113000000001</v>
      </c>
      <c r="S2274">
        <v>0.63131446000000002</v>
      </c>
    </row>
    <row r="2275" spans="3:19" x14ac:dyDescent="0.3">
      <c r="C2275" s="1">
        <v>45045.561146967593</v>
      </c>
      <c r="D2275">
        <v>9.9297509999999996</v>
      </c>
      <c r="E2275">
        <v>1.8250048999999999</v>
      </c>
      <c r="F2275">
        <v>-1.4705421000000001</v>
      </c>
      <c r="G2275" s="1">
        <v>45045.561146967593</v>
      </c>
      <c r="H2275">
        <v>-3.4844343999999999E-3</v>
      </c>
      <c r="I2275">
        <v>2.2386362999999999E-2</v>
      </c>
      <c r="J2275">
        <v>-5.4788603E-3</v>
      </c>
      <c r="L2275" s="1">
        <v>45045.56113490741</v>
      </c>
      <c r="M2275">
        <v>-1.4715859</v>
      </c>
      <c r="N2275">
        <v>-10.734202</v>
      </c>
      <c r="O2275">
        <v>1.5385850000000001</v>
      </c>
      <c r="P2275" s="1">
        <v>45045.561142465274</v>
      </c>
      <c r="Q2275">
        <v>-0.35900667000000003</v>
      </c>
      <c r="R2275">
        <v>0.32115223999999998</v>
      </c>
      <c r="S2275">
        <v>7.3266670000000006E-2</v>
      </c>
    </row>
    <row r="2276" spans="3:19" x14ac:dyDescent="0.3">
      <c r="C2276" s="1">
        <v>45045.561147222223</v>
      </c>
      <c r="D2276">
        <v>9.9824420000000007</v>
      </c>
      <c r="E2276">
        <v>1.7435742999999999</v>
      </c>
      <c r="F2276">
        <v>-1.5040723</v>
      </c>
      <c r="G2276" s="1">
        <v>45045.561146979169</v>
      </c>
      <c r="H2276">
        <v>2.9071523000000002E-3</v>
      </c>
      <c r="I2276">
        <v>1.5462146E-2</v>
      </c>
      <c r="J2276">
        <v>-3.8809631999999999E-3</v>
      </c>
      <c r="L2276" s="1">
        <v>45045.561134918978</v>
      </c>
      <c r="M2276">
        <v>0.1794617</v>
      </c>
      <c r="N2276">
        <v>-9.7316090000000006</v>
      </c>
      <c r="O2276">
        <v>2.6177480000000002</v>
      </c>
      <c r="P2276" s="1">
        <v>45045.561143900464</v>
      </c>
      <c r="Q2276">
        <v>-0.17217667</v>
      </c>
      <c r="R2276">
        <v>0.84989340000000002</v>
      </c>
      <c r="S2276">
        <v>-0.42006223999999998</v>
      </c>
    </row>
    <row r="2277" spans="3:19" x14ac:dyDescent="0.3">
      <c r="C2277" s="1">
        <v>45045.561147418979</v>
      </c>
      <c r="D2277">
        <v>9.9249609999999997</v>
      </c>
      <c r="E2277">
        <v>1.7339941999999999</v>
      </c>
      <c r="F2277">
        <v>-1.5328126</v>
      </c>
      <c r="G2277" s="1">
        <v>45045.561147233799</v>
      </c>
      <c r="H2277">
        <v>1.9418749999999999E-2</v>
      </c>
      <c r="I2277">
        <v>1.1201088E-2</v>
      </c>
      <c r="J2277">
        <v>-1.5253759999999999E-4</v>
      </c>
      <c r="L2277" s="1">
        <v>45045.561134918978</v>
      </c>
      <c r="M2277">
        <v>1.6007984</v>
      </c>
      <c r="N2277">
        <v>-9.6000040000000002</v>
      </c>
      <c r="O2277">
        <v>3.6251264000000001</v>
      </c>
      <c r="P2277" s="1">
        <v>45045.56114391204</v>
      </c>
      <c r="Q2277">
        <v>0.37366002999999998</v>
      </c>
      <c r="R2277">
        <v>1.1136534</v>
      </c>
      <c r="S2277">
        <v>-0.75831000000000004</v>
      </c>
    </row>
    <row r="2278" spans="3:19" x14ac:dyDescent="0.3">
      <c r="C2278" s="1">
        <v>45045.561147615743</v>
      </c>
      <c r="D2278">
        <v>9.8339510000000008</v>
      </c>
      <c r="E2278">
        <v>1.8250048999999999</v>
      </c>
      <c r="F2278">
        <v>-1.4992821999999999</v>
      </c>
      <c r="G2278" s="1">
        <v>45045.561147430555</v>
      </c>
      <c r="H2278">
        <v>2.7945728999999999E-2</v>
      </c>
      <c r="I2278">
        <v>2.5582918999999999E-2</v>
      </c>
      <c r="J2278">
        <v>3.8484065000000001E-4</v>
      </c>
      <c r="L2278" s="1">
        <v>45045.561135127318</v>
      </c>
      <c r="M2278">
        <v>1.9549361000000001</v>
      </c>
      <c r="N2278">
        <v>-10.564311999999999</v>
      </c>
      <c r="O2278">
        <v>4.8789654000000002</v>
      </c>
      <c r="P2278" s="1">
        <v>45045.561144004627</v>
      </c>
      <c r="Q2278">
        <v>0.43715779999999999</v>
      </c>
      <c r="R2278">
        <v>1.1417389</v>
      </c>
      <c r="S2278">
        <v>-0.67405340000000002</v>
      </c>
    </row>
    <row r="2279" spans="3:19" x14ac:dyDescent="0.3">
      <c r="C2279" s="1">
        <v>45045.561147824075</v>
      </c>
      <c r="D2279">
        <v>9.8626909999999999</v>
      </c>
      <c r="E2279">
        <v>1.9543360000000001</v>
      </c>
      <c r="F2279">
        <v>-1.6046631</v>
      </c>
      <c r="G2279" s="1">
        <v>45045.561147615743</v>
      </c>
      <c r="H2279">
        <v>4.0728904000000003E-2</v>
      </c>
      <c r="I2279">
        <v>3.7833459999999999E-2</v>
      </c>
      <c r="J2279">
        <v>9.174729E-4</v>
      </c>
      <c r="L2279" s="1">
        <v>45045.561135185184</v>
      </c>
      <c r="M2279">
        <v>1.2753744</v>
      </c>
      <c r="N2279">
        <v>-11.327622</v>
      </c>
      <c r="O2279">
        <v>6.1782680000000001</v>
      </c>
      <c r="P2279" s="1">
        <v>45045.561144016203</v>
      </c>
      <c r="Q2279">
        <v>0.30039334000000001</v>
      </c>
      <c r="R2279">
        <v>1.4445745000000001</v>
      </c>
      <c r="S2279">
        <v>-0.38709222999999998</v>
      </c>
    </row>
    <row r="2280" spans="3:19" x14ac:dyDescent="0.3">
      <c r="C2280" s="1">
        <v>45045.561148067129</v>
      </c>
      <c r="D2280">
        <v>9.9201720000000009</v>
      </c>
      <c r="E2280">
        <v>1.9974464000000001</v>
      </c>
      <c r="F2280">
        <v>-1.5998730999999999</v>
      </c>
      <c r="G2280" s="1">
        <v>45045.561147835651</v>
      </c>
      <c r="H2280">
        <v>5.2979446999999999E-2</v>
      </c>
      <c r="I2280">
        <v>2.2919756999999999E-2</v>
      </c>
      <c r="J2280">
        <v>3.0480018000000001E-3</v>
      </c>
      <c r="L2280" s="1">
        <v>45045.561135185184</v>
      </c>
      <c r="M2280">
        <v>0.32063824000000002</v>
      </c>
      <c r="N2280">
        <v>-11.073983</v>
      </c>
      <c r="O2280">
        <v>7.9704924000000004</v>
      </c>
      <c r="P2280" s="1">
        <v>45045.561144016203</v>
      </c>
      <c r="Q2280">
        <v>-0.25643334000000001</v>
      </c>
      <c r="R2280">
        <v>2.7157512000000001</v>
      </c>
      <c r="S2280">
        <v>-5.9834446999999999E-2</v>
      </c>
    </row>
    <row r="2281" spans="3:19" x14ac:dyDescent="0.3">
      <c r="C2281" s="1">
        <v>45045.561148368055</v>
      </c>
      <c r="D2281">
        <v>9.9584910000000004</v>
      </c>
      <c r="E2281">
        <v>1.9447559000000001</v>
      </c>
      <c r="F2281">
        <v>-1.5088623999999999</v>
      </c>
      <c r="G2281" s="1">
        <v>45045.561148090281</v>
      </c>
      <c r="H2281">
        <v>4.925102E-2</v>
      </c>
      <c r="I2281">
        <v>2.1321861000000001E-2</v>
      </c>
      <c r="J2281">
        <v>-6.8042380000000004E-4</v>
      </c>
      <c r="L2281" s="1">
        <v>45045.561135578704</v>
      </c>
      <c r="M2281">
        <v>-0.45942192999999998</v>
      </c>
      <c r="N2281">
        <v>-9.7028960000000009</v>
      </c>
      <c r="O2281">
        <v>9.2075814999999999</v>
      </c>
      <c r="P2281" s="1">
        <v>45045.561144479165</v>
      </c>
      <c r="Q2281">
        <v>-0.61788224999999997</v>
      </c>
      <c r="R2281">
        <v>2.9782899999999999</v>
      </c>
      <c r="S2281">
        <v>-0.10013112</v>
      </c>
    </row>
    <row r="2282" spans="3:19" x14ac:dyDescent="0.3">
      <c r="C2282" s="1">
        <v>45045.561148692126</v>
      </c>
      <c r="D2282">
        <v>9.972861</v>
      </c>
      <c r="E2282">
        <v>1.8872755000000001</v>
      </c>
      <c r="F2282">
        <v>-1.5471827</v>
      </c>
      <c r="G2282" s="1">
        <v>45045.561148368055</v>
      </c>
      <c r="H2282">
        <v>4.2326799999999998E-2</v>
      </c>
      <c r="I2282">
        <v>1.5995539999999999E-2</v>
      </c>
      <c r="J2282">
        <v>-7.6046432000000004E-3</v>
      </c>
      <c r="L2282" s="1">
        <v>45045.561135578704</v>
      </c>
      <c r="M2282">
        <v>-1.2083755</v>
      </c>
      <c r="N2282">
        <v>-7.8149585999999998</v>
      </c>
      <c r="O2282">
        <v>9.7722870000000004</v>
      </c>
      <c r="P2282" s="1">
        <v>45045.561144490741</v>
      </c>
      <c r="Q2282">
        <v>-1.0672512000000001</v>
      </c>
      <c r="R2282">
        <v>2.6656857</v>
      </c>
      <c r="S2282">
        <v>-0.31382557999999999</v>
      </c>
    </row>
    <row r="2283" spans="3:19" x14ac:dyDescent="0.3">
      <c r="C2283" s="1">
        <v>45045.561148935187</v>
      </c>
      <c r="D2283">
        <v>9.9776520000000009</v>
      </c>
      <c r="E2283">
        <v>1.8920655</v>
      </c>
      <c r="F2283">
        <v>-1.6525635999999999</v>
      </c>
      <c r="G2283" s="1">
        <v>45045.561148692126</v>
      </c>
      <c r="H2283">
        <v>4.2326799999999998E-2</v>
      </c>
      <c r="I2283">
        <v>-4.2444850000000001E-3</v>
      </c>
      <c r="J2283">
        <v>-1.2398332E-2</v>
      </c>
      <c r="L2283" s="1">
        <v>45045.56113559028</v>
      </c>
      <c r="M2283">
        <v>-2.0267208000000001</v>
      </c>
      <c r="N2283">
        <v>-5.6279187000000004</v>
      </c>
      <c r="O2283">
        <v>10.119247</v>
      </c>
      <c r="P2283" s="1">
        <v>45045.561145057873</v>
      </c>
      <c r="Q2283">
        <v>-1.4433533999999999</v>
      </c>
      <c r="R2283">
        <v>2.5228157000000002</v>
      </c>
      <c r="S2283">
        <v>-0.5653745</v>
      </c>
    </row>
    <row r="2284" spans="3:19" x14ac:dyDescent="0.3">
      <c r="C2284" s="1">
        <v>45045.561149201392</v>
      </c>
      <c r="D2284">
        <v>9.9584910000000004</v>
      </c>
      <c r="E2284">
        <v>1.9447559000000001</v>
      </c>
      <c r="F2284">
        <v>-1.6525635999999999</v>
      </c>
      <c r="G2284" s="1">
        <v>45045.561148935187</v>
      </c>
      <c r="H2284">
        <v>3.4869949999999997E-2</v>
      </c>
      <c r="I2284">
        <v>-5.8423809999999998E-3</v>
      </c>
      <c r="J2284">
        <v>-1.0800436E-2</v>
      </c>
      <c r="L2284" s="1">
        <v>45045.561135613425</v>
      </c>
      <c r="M2284">
        <v>-2.4717858000000001</v>
      </c>
      <c r="N2284">
        <v>-3.0723843999999998</v>
      </c>
      <c r="O2284">
        <v>10.540383</v>
      </c>
      <c r="P2284" s="1">
        <v>45045.561145081017</v>
      </c>
      <c r="Q2284">
        <v>-1.2528600999999999</v>
      </c>
      <c r="R2284">
        <v>2.5777657</v>
      </c>
      <c r="S2284">
        <v>-0.89263225000000002</v>
      </c>
    </row>
    <row r="2285" spans="3:19" x14ac:dyDescent="0.3">
      <c r="C2285" s="1">
        <v>45045.561149293979</v>
      </c>
      <c r="D2285">
        <v>9.948912</v>
      </c>
      <c r="E2285">
        <v>1.9591261</v>
      </c>
      <c r="F2285">
        <v>-1.705254</v>
      </c>
      <c r="G2285" s="1">
        <v>45045.561149201392</v>
      </c>
      <c r="H2285">
        <v>9.8362339999999993E-3</v>
      </c>
      <c r="I2285">
        <v>-2.6465884999999998E-3</v>
      </c>
      <c r="J2285">
        <v>-7.6046432000000004E-3</v>
      </c>
      <c r="L2285" s="1">
        <v>45045.561136145836</v>
      </c>
      <c r="M2285">
        <v>-2.8498518000000002</v>
      </c>
      <c r="N2285">
        <v>-0.77048890000000003</v>
      </c>
      <c r="O2285">
        <v>10.782059</v>
      </c>
      <c r="P2285" s="1">
        <v>45045.561145092594</v>
      </c>
      <c r="Q2285">
        <v>-0.78273225000000002</v>
      </c>
      <c r="R2285">
        <v>2.5228157000000002</v>
      </c>
      <c r="S2285">
        <v>-1.0843467</v>
      </c>
    </row>
    <row r="2286" spans="3:19" x14ac:dyDescent="0.3">
      <c r="C2286" s="1">
        <v>45045.561149490743</v>
      </c>
      <c r="D2286">
        <v>9.8770609999999994</v>
      </c>
      <c r="E2286">
        <v>1.8920655</v>
      </c>
      <c r="F2286">
        <v>-1.575923</v>
      </c>
      <c r="G2286" s="1">
        <v>45045.561149305555</v>
      </c>
      <c r="H2286">
        <v>-1.2001688E-2</v>
      </c>
      <c r="I2286">
        <v>-1.3831863999999999E-2</v>
      </c>
      <c r="J2286">
        <v>-1.0267803000000001E-2</v>
      </c>
      <c r="L2286" s="1">
        <v>45045.561136145836</v>
      </c>
      <c r="M2286">
        <v>-3.1537402000000001</v>
      </c>
      <c r="N2286">
        <v>0.54077790000000003</v>
      </c>
      <c r="O2286">
        <v>11.729616</v>
      </c>
      <c r="P2286" s="1">
        <v>45045.561145092594</v>
      </c>
      <c r="Q2286">
        <v>-0.69359110000000002</v>
      </c>
      <c r="R2286">
        <v>2.3433123</v>
      </c>
      <c r="S2286">
        <v>-1.1246433</v>
      </c>
    </row>
    <row r="2287" spans="3:19" x14ac:dyDescent="0.3">
      <c r="C2287" s="1">
        <v>45045.561149872687</v>
      </c>
      <c r="D2287">
        <v>9.8722709999999996</v>
      </c>
      <c r="E2287">
        <v>1.8345851</v>
      </c>
      <c r="F2287">
        <v>-1.5423925999999999</v>
      </c>
      <c r="G2287" s="1">
        <v>45045.561149490743</v>
      </c>
      <c r="H2287">
        <v>-1.0936421999999999E-2</v>
      </c>
      <c r="I2287">
        <v>1.6572652E-5</v>
      </c>
      <c r="J2287">
        <v>-1.9855184000000001E-2</v>
      </c>
      <c r="L2287" s="1">
        <v>45045.561136192133</v>
      </c>
      <c r="M2287">
        <v>-3.5820555999999999</v>
      </c>
      <c r="N2287">
        <v>0.29192435999999999</v>
      </c>
      <c r="O2287">
        <v>13.045669</v>
      </c>
      <c r="P2287" s="1">
        <v>45045.561145324071</v>
      </c>
      <c r="Q2287">
        <v>-1.0037533999999999</v>
      </c>
      <c r="R2287">
        <v>2.0636777999999998</v>
      </c>
      <c r="S2287">
        <v>-1.1087689000000001</v>
      </c>
    </row>
    <row r="2288" spans="3:19" x14ac:dyDescent="0.3">
      <c r="C2288" s="1">
        <v>45045.561150069443</v>
      </c>
      <c r="D2288">
        <v>9.8866414999999996</v>
      </c>
      <c r="E2288">
        <v>1.839375</v>
      </c>
      <c r="F2288">
        <v>-1.5184424000000001</v>
      </c>
      <c r="G2288" s="1">
        <v>45045.561149884263</v>
      </c>
      <c r="H2288">
        <v>6.1078089999999996E-3</v>
      </c>
      <c r="I2288">
        <v>1.7593436E-2</v>
      </c>
      <c r="J2288">
        <v>-2.1453079999999999E-2</v>
      </c>
      <c r="L2288" s="1">
        <v>45045.561136192133</v>
      </c>
      <c r="M2288">
        <v>-3.9577285999999998</v>
      </c>
      <c r="N2288">
        <v>-0.83030945</v>
      </c>
      <c r="O2288">
        <v>14.103296</v>
      </c>
      <c r="P2288" s="1">
        <v>45045.561145520835</v>
      </c>
      <c r="Q2288">
        <v>-1.2540811000000001</v>
      </c>
      <c r="R2288">
        <v>1.7351989999999999</v>
      </c>
      <c r="S2288">
        <v>-1.0306177999999999</v>
      </c>
    </row>
    <row r="2289" spans="3:19" x14ac:dyDescent="0.3">
      <c r="C2289" s="1">
        <v>45045.561150347225</v>
      </c>
      <c r="D2289">
        <v>9.948912</v>
      </c>
      <c r="E2289">
        <v>1.8776953999999999</v>
      </c>
      <c r="F2289">
        <v>-1.5663427999999999</v>
      </c>
      <c r="G2289" s="1">
        <v>45045.561150081019</v>
      </c>
      <c r="H2289">
        <v>8.2383379999999996E-3</v>
      </c>
      <c r="I2289">
        <v>1.3332379E-2</v>
      </c>
      <c r="J2289">
        <v>-1.8257288E-2</v>
      </c>
      <c r="L2289" s="1">
        <v>45045.56113667824</v>
      </c>
      <c r="M2289">
        <v>-3.8165521999999998</v>
      </c>
      <c r="N2289">
        <v>-1.2035898</v>
      </c>
      <c r="O2289">
        <v>15.050855</v>
      </c>
      <c r="P2289" s="1">
        <v>45045.561145520835</v>
      </c>
      <c r="Q2289">
        <v>-1.4006145000000001</v>
      </c>
      <c r="R2289">
        <v>1.4860922999999999</v>
      </c>
      <c r="S2289">
        <v>-0.88530560000000003</v>
      </c>
    </row>
    <row r="2290" spans="3:19" x14ac:dyDescent="0.3">
      <c r="C2290" s="1">
        <v>45045.561150555557</v>
      </c>
      <c r="D2290">
        <v>9.9393309999999992</v>
      </c>
      <c r="E2290">
        <v>1.9016455000000001</v>
      </c>
      <c r="F2290">
        <v>-1.6525635999999999</v>
      </c>
      <c r="G2290" s="1">
        <v>45045.561150358793</v>
      </c>
      <c r="H2290">
        <v>2.9120156999999998E-3</v>
      </c>
      <c r="I2290">
        <v>-2.2353979999999999E-2</v>
      </c>
      <c r="J2290">
        <v>-1.2930965000000001E-2</v>
      </c>
      <c r="L2290" s="1">
        <v>45045.561136689816</v>
      </c>
      <c r="M2290">
        <v>-3.4289147999999998</v>
      </c>
      <c r="N2290">
        <v>-0.67956159999999999</v>
      </c>
      <c r="O2290">
        <v>15.280564999999999</v>
      </c>
      <c r="P2290" s="1">
        <v>45045.561145520835</v>
      </c>
      <c r="Q2290">
        <v>-1.5434844000000001</v>
      </c>
      <c r="R2290">
        <v>1.3175789</v>
      </c>
      <c r="S2290">
        <v>-0.62154555</v>
      </c>
    </row>
    <row r="2291" spans="3:19" x14ac:dyDescent="0.3">
      <c r="C2291" s="1">
        <v>45045.56115065972</v>
      </c>
      <c r="D2291">
        <v>9.948912</v>
      </c>
      <c r="E2291">
        <v>1.8872755000000001</v>
      </c>
      <c r="F2291">
        <v>-1.6717237</v>
      </c>
      <c r="G2291" s="1">
        <v>45045.561150555557</v>
      </c>
      <c r="H2291">
        <v>2.9120156999999998E-3</v>
      </c>
      <c r="I2291">
        <v>-3.3006626999999997E-2</v>
      </c>
      <c r="J2291">
        <v>-7.6046432000000004E-3</v>
      </c>
      <c r="L2291" s="1">
        <v>45045.561136689816</v>
      </c>
      <c r="M2291">
        <v>-2.7637103000000001</v>
      </c>
      <c r="N2291">
        <v>5.7427739999999998E-2</v>
      </c>
      <c r="O2291">
        <v>14.775679999999999</v>
      </c>
      <c r="P2291" s="1">
        <v>45045.56114568287</v>
      </c>
      <c r="Q2291">
        <v>-1.3700867000000001</v>
      </c>
      <c r="R2291">
        <v>1.2259956999999999</v>
      </c>
      <c r="S2291">
        <v>-0.44326335</v>
      </c>
    </row>
    <row r="2292" spans="3:19" x14ac:dyDescent="0.3">
      <c r="C2292" s="1">
        <v>45045.561151030095</v>
      </c>
      <c r="D2292">
        <v>9.9968120000000003</v>
      </c>
      <c r="E2292">
        <v>1.8585353</v>
      </c>
      <c r="F2292">
        <v>-1.6094531999999999</v>
      </c>
      <c r="G2292" s="1">
        <v>45045.561150671296</v>
      </c>
      <c r="H2292">
        <v>6.1078089999999996E-3</v>
      </c>
      <c r="I2292">
        <v>-6.375014E-3</v>
      </c>
      <c r="J2292">
        <v>-4.4088490000000003E-3</v>
      </c>
      <c r="L2292" s="1">
        <v>45045.561137152778</v>
      </c>
      <c r="M2292">
        <v>-1.7563318000000001</v>
      </c>
      <c r="N2292">
        <v>0.50009996000000001</v>
      </c>
      <c r="O2292">
        <v>13.990834</v>
      </c>
      <c r="P2292" s="1">
        <v>45045.561145729167</v>
      </c>
      <c r="Q2292">
        <v>-1.1893623</v>
      </c>
      <c r="R2292">
        <v>1.1649400000000001</v>
      </c>
      <c r="S2292">
        <v>-0.31748890000000002</v>
      </c>
    </row>
    <row r="2293" spans="3:19" x14ac:dyDescent="0.3">
      <c r="C2293" s="1">
        <v>45045.561151226852</v>
      </c>
      <c r="D2293">
        <v>9.9920220000000004</v>
      </c>
      <c r="E2293">
        <v>1.7339941999999999</v>
      </c>
      <c r="F2293">
        <v>-1.5950831000000001</v>
      </c>
      <c r="G2293" s="1">
        <v>45045.561151087961</v>
      </c>
      <c r="H2293">
        <v>1.8890982000000001E-2</v>
      </c>
      <c r="I2293">
        <v>2.9311344E-2</v>
      </c>
      <c r="J2293">
        <v>-3.8762172E-3</v>
      </c>
      <c r="L2293" s="1">
        <v>45045.561137164354</v>
      </c>
      <c r="M2293">
        <v>-1.1461619999999999</v>
      </c>
      <c r="N2293">
        <v>0.46899324999999997</v>
      </c>
      <c r="O2293">
        <v>13.227524000000001</v>
      </c>
      <c r="P2293" s="1">
        <v>45045.561146157408</v>
      </c>
      <c r="Q2293">
        <v>-1.1612766999999999</v>
      </c>
      <c r="R2293">
        <v>1.1222011999999999</v>
      </c>
      <c r="S2293">
        <v>-0.15019667</v>
      </c>
    </row>
    <row r="2294" spans="3:19" x14ac:dyDescent="0.3">
      <c r="C2294" s="1">
        <v>45045.561151423608</v>
      </c>
      <c r="D2294">
        <v>9.8722709999999996</v>
      </c>
      <c r="E2294">
        <v>1.7435742999999999</v>
      </c>
      <c r="F2294">
        <v>-1.6429834000000001</v>
      </c>
      <c r="G2294" s="1">
        <v>45045.561151226852</v>
      </c>
      <c r="H2294">
        <v>3.7533112E-2</v>
      </c>
      <c r="I2294">
        <v>4.7420839999999999E-2</v>
      </c>
      <c r="J2294">
        <v>-1.4779157999999999E-4</v>
      </c>
      <c r="L2294" s="1">
        <v>45045.561137175922</v>
      </c>
      <c r="M2294">
        <v>-1.3615161</v>
      </c>
      <c r="N2294">
        <v>-0.46181475999999999</v>
      </c>
      <c r="O2294">
        <v>12.184253</v>
      </c>
      <c r="P2294" s="1">
        <v>45045.561146157408</v>
      </c>
      <c r="Q2294">
        <v>-1.1478444000000001</v>
      </c>
      <c r="R2294">
        <v>1.0709145</v>
      </c>
      <c r="S2294">
        <v>-6.8382226000000004E-2</v>
      </c>
    </row>
    <row r="2295" spans="3:19" x14ac:dyDescent="0.3">
      <c r="C2295" s="1">
        <v>45045.561151898146</v>
      </c>
      <c r="D2295">
        <v>9.7477300000000007</v>
      </c>
      <c r="E2295">
        <v>1.8058448</v>
      </c>
      <c r="F2295">
        <v>-1.5328126</v>
      </c>
      <c r="G2295" s="1">
        <v>45045.561151423608</v>
      </c>
      <c r="H2295">
        <v>4.7653123999999998E-2</v>
      </c>
      <c r="I2295">
        <v>5.3279794999999998E-2</v>
      </c>
      <c r="J2295">
        <v>-8.1372744999999996E-3</v>
      </c>
      <c r="L2295" s="1">
        <v>45045.561137175922</v>
      </c>
      <c r="M2295">
        <v>-1.6103696999999999</v>
      </c>
      <c r="N2295">
        <v>-1.9286151</v>
      </c>
      <c r="O2295">
        <v>11.968899</v>
      </c>
      <c r="P2295" s="1">
        <v>45045.561146168984</v>
      </c>
      <c r="Q2295">
        <v>-1.1197589999999999</v>
      </c>
      <c r="R2295">
        <v>0.98665780000000003</v>
      </c>
      <c r="S2295">
        <v>-5.4950002999999997E-2</v>
      </c>
    </row>
    <row r="2296" spans="3:19" x14ac:dyDescent="0.3">
      <c r="C2296" s="1">
        <v>45045.561151921298</v>
      </c>
      <c r="D2296">
        <v>9.7860499999999995</v>
      </c>
      <c r="E2296">
        <v>1.9878663000000001</v>
      </c>
      <c r="F2296">
        <v>-1.4753320999999999</v>
      </c>
      <c r="G2296" s="1">
        <v>45045.561151921298</v>
      </c>
      <c r="H2296">
        <v>5.2979446999999999E-2</v>
      </c>
      <c r="I2296">
        <v>6.0736644999999999E-2</v>
      </c>
      <c r="J2296">
        <v>-1.4528863E-2</v>
      </c>
      <c r="L2296" s="1">
        <v>45045.561137291668</v>
      </c>
      <c r="M2296">
        <v>-1.5433706</v>
      </c>
      <c r="N2296">
        <v>-4.0654060000000003</v>
      </c>
      <c r="O2296">
        <v>11.681760000000001</v>
      </c>
      <c r="P2296" s="1">
        <v>45045.561146550928</v>
      </c>
      <c r="Q2296">
        <v>-1.0843467</v>
      </c>
      <c r="R2296">
        <v>0.80837559999999997</v>
      </c>
      <c r="S2296">
        <v>-0.12699556000000001</v>
      </c>
    </row>
    <row r="2297" spans="3:19" x14ac:dyDescent="0.3">
      <c r="C2297" s="1">
        <v>45045.561152245369</v>
      </c>
      <c r="D2297">
        <v>9.9105910000000002</v>
      </c>
      <c r="E2297">
        <v>2.1842579999999998</v>
      </c>
      <c r="F2297">
        <v>-1.4465919</v>
      </c>
      <c r="G2297" s="1">
        <v>45045.561151932867</v>
      </c>
      <c r="H2297">
        <v>5.2979446999999999E-2</v>
      </c>
      <c r="I2297">
        <v>4.6355575000000003E-2</v>
      </c>
      <c r="J2297">
        <v>-1.0267803000000001E-2</v>
      </c>
      <c r="L2297" s="1">
        <v>45045.561137291668</v>
      </c>
      <c r="M2297">
        <v>-1.2945169999999999</v>
      </c>
      <c r="N2297">
        <v>-5.9150577000000002</v>
      </c>
      <c r="O2297">
        <v>10.798809</v>
      </c>
      <c r="P2297" s="1">
        <v>45045.561146562497</v>
      </c>
      <c r="Q2297">
        <v>-0.89751669999999995</v>
      </c>
      <c r="R2297">
        <v>0.58491223999999997</v>
      </c>
      <c r="S2297">
        <v>-0.22956889999999999</v>
      </c>
    </row>
    <row r="2298" spans="3:19" x14ac:dyDescent="0.3">
      <c r="C2298" s="1">
        <v>45045.561152372684</v>
      </c>
      <c r="D2298">
        <v>10.001602</v>
      </c>
      <c r="E2298">
        <v>2.2465283999999999</v>
      </c>
      <c r="F2298">
        <v>-1.4370118000000001</v>
      </c>
      <c r="G2298" s="1">
        <v>45045.561152268521</v>
      </c>
      <c r="H2298">
        <v>3.5402580000000003E-2</v>
      </c>
      <c r="I2298">
        <v>3.8898725000000002E-2</v>
      </c>
      <c r="J2298">
        <v>-1.1865701500000001E-2</v>
      </c>
      <c r="L2298" s="1">
        <v>45045.561137291668</v>
      </c>
      <c r="M2298">
        <v>-0.96430755000000001</v>
      </c>
      <c r="N2298">
        <v>-6.3314085000000002</v>
      </c>
      <c r="O2298">
        <v>9.7770729999999997</v>
      </c>
      <c r="P2298" s="1">
        <v>45045.561146574073</v>
      </c>
      <c r="Q2298">
        <v>-0.60200779999999998</v>
      </c>
      <c r="R2298">
        <v>0.35045890000000002</v>
      </c>
      <c r="S2298">
        <v>-0.33214222999999998</v>
      </c>
    </row>
    <row r="2299" spans="3:19" x14ac:dyDescent="0.3">
      <c r="C2299" s="1">
        <v>45045.561152650465</v>
      </c>
      <c r="D2299">
        <v>9.9872320000000006</v>
      </c>
      <c r="E2299">
        <v>2.1746778</v>
      </c>
      <c r="F2299">
        <v>-1.5376027000000001</v>
      </c>
      <c r="G2299" s="1">
        <v>45045.56115238426</v>
      </c>
      <c r="H2299">
        <v>3.9772799999999997E-3</v>
      </c>
      <c r="I2299">
        <v>3.4637666999999997E-2</v>
      </c>
      <c r="J2299">
        <v>-1.7724655999999998E-2</v>
      </c>
      <c r="L2299" s="1">
        <v>45045.561137546298</v>
      </c>
      <c r="M2299">
        <v>-0.51445686999999996</v>
      </c>
      <c r="N2299">
        <v>-5.2977094999999998</v>
      </c>
      <c r="O2299">
        <v>8.9491569999999996</v>
      </c>
      <c r="P2299" s="1">
        <v>45045.561147048611</v>
      </c>
      <c r="Q2299">
        <v>-0.52751999999999999</v>
      </c>
      <c r="R2299">
        <v>0.14531222999999999</v>
      </c>
      <c r="S2299">
        <v>-0.41151446000000003</v>
      </c>
    </row>
    <row r="2300" spans="3:19" x14ac:dyDescent="0.3">
      <c r="C2300" s="1">
        <v>45045.561152766204</v>
      </c>
      <c r="D2300">
        <v>9.8147909999999996</v>
      </c>
      <c r="E2300">
        <v>2.0932472</v>
      </c>
      <c r="F2300">
        <v>-1.6334033999999999</v>
      </c>
      <c r="G2300" s="1">
        <v>45045.561152650465</v>
      </c>
      <c r="H2300">
        <v>-2.3186965E-2</v>
      </c>
      <c r="I2300">
        <v>-5.1605960000000002E-4</v>
      </c>
      <c r="J2300">
        <v>-1.1333068999999999E-2</v>
      </c>
      <c r="L2300" s="1">
        <v>45045.561137673612</v>
      </c>
      <c r="M2300">
        <v>-5.9820565999999999E-2</v>
      </c>
      <c r="N2300">
        <v>-4.0534414999999999</v>
      </c>
      <c r="O2300">
        <v>8.2289169999999991</v>
      </c>
      <c r="P2300" s="1">
        <v>45045.561147060187</v>
      </c>
      <c r="Q2300">
        <v>-0.55804779999999998</v>
      </c>
      <c r="R2300">
        <v>-1.099E-2</v>
      </c>
      <c r="S2300">
        <v>-0.45669559999999998</v>
      </c>
    </row>
    <row r="2301" spans="3:19" x14ac:dyDescent="0.3">
      <c r="C2301" s="1">
        <v>45045.561153136572</v>
      </c>
      <c r="D2301">
        <v>9.9249609999999997</v>
      </c>
      <c r="E2301">
        <v>2.0261866999999998</v>
      </c>
      <c r="F2301">
        <v>-1.7723145</v>
      </c>
      <c r="G2301" s="1">
        <v>45045.56115277778</v>
      </c>
      <c r="H2301">
        <v>-5.4079629999999997E-2</v>
      </c>
      <c r="I2301">
        <v>-4.8452962000000002E-2</v>
      </c>
      <c r="J2301">
        <v>8.3743240000000007E-3</v>
      </c>
      <c r="L2301" s="1">
        <v>45045.561138182871</v>
      </c>
      <c r="M2301">
        <v>0.31345974999999998</v>
      </c>
      <c r="N2301">
        <v>-3.4695928</v>
      </c>
      <c r="O2301">
        <v>8.2193459999999998</v>
      </c>
      <c r="P2301" s="1">
        <v>45045.561147083332</v>
      </c>
      <c r="Q2301">
        <v>-0.60567110000000002</v>
      </c>
      <c r="R2301">
        <v>-0.12577443999999999</v>
      </c>
      <c r="S2301">
        <v>-0.46646446000000003</v>
      </c>
    </row>
    <row r="2302" spans="3:19" x14ac:dyDescent="0.3">
      <c r="C2302" s="1">
        <v>45045.561153414354</v>
      </c>
      <c r="D2302">
        <v>9.9345420000000004</v>
      </c>
      <c r="E2302">
        <v>2.1076174000000001</v>
      </c>
      <c r="F2302">
        <v>-1.8345851</v>
      </c>
      <c r="G2302" s="1">
        <v>45045.561153148148</v>
      </c>
      <c r="H2302">
        <v>-8.0711246E-2</v>
      </c>
      <c r="I2302">
        <v>-8.0410899999999993E-2</v>
      </c>
      <c r="J2302">
        <v>2.2755394000000002E-2</v>
      </c>
      <c r="L2302" s="1">
        <v>45045.561138275465</v>
      </c>
      <c r="M2302">
        <v>0.42592242000000002</v>
      </c>
      <c r="N2302">
        <v>-4.0342989999999999</v>
      </c>
      <c r="O2302">
        <v>8.0518479999999997</v>
      </c>
      <c r="P2302" s="1">
        <v>45045.561147094908</v>
      </c>
      <c r="Q2302">
        <v>-0.68260114999999999</v>
      </c>
      <c r="R2302">
        <v>-0.13065889999999999</v>
      </c>
      <c r="S2302">
        <v>-0.47257002999999997</v>
      </c>
    </row>
    <row r="2303" spans="3:19" x14ac:dyDescent="0.3">
      <c r="C2303" s="1">
        <v>45045.561153587965</v>
      </c>
      <c r="D2303">
        <v>9.8052100000000006</v>
      </c>
      <c r="E2303">
        <v>2.2129981999999999</v>
      </c>
      <c r="F2303">
        <v>-1.6190332000000001</v>
      </c>
      <c r="G2303" s="1">
        <v>45045.561153425922</v>
      </c>
      <c r="H2303">
        <v>-0.11426707</v>
      </c>
      <c r="I2303">
        <v>-2.3419246000000001E-2</v>
      </c>
      <c r="J2303">
        <v>-1.4779157999999999E-4</v>
      </c>
      <c r="L2303" s="1">
        <v>45045.561138310186</v>
      </c>
      <c r="M2303">
        <v>0.74416786000000001</v>
      </c>
      <c r="N2303">
        <v>-5.0919265999999999</v>
      </c>
      <c r="O2303">
        <v>8.5328049999999998</v>
      </c>
      <c r="P2303" s="1">
        <v>45045.561147118053</v>
      </c>
      <c r="Q2303">
        <v>-0.55804779999999998</v>
      </c>
      <c r="R2303">
        <v>-7.8151113999999994E-2</v>
      </c>
      <c r="S2303">
        <v>-0.45669559999999998</v>
      </c>
    </row>
    <row r="2304" spans="3:19" x14ac:dyDescent="0.3">
      <c r="C2304" s="1">
        <v>45045.561153726849</v>
      </c>
      <c r="D2304">
        <v>9.7333590000000001</v>
      </c>
      <c r="E2304">
        <v>2.2896388000000001</v>
      </c>
      <c r="F2304">
        <v>-1.3795313</v>
      </c>
      <c r="G2304" s="1">
        <v>45045.561153599534</v>
      </c>
      <c r="H2304">
        <v>-0.16060609000000001</v>
      </c>
      <c r="I2304">
        <v>4.7420839999999999E-2</v>
      </c>
      <c r="J2304">
        <v>-8.6699069999999993E-3</v>
      </c>
      <c r="L2304" s="1">
        <v>45045.561138310186</v>
      </c>
      <c r="M2304">
        <v>0.96670040000000002</v>
      </c>
      <c r="N2304">
        <v>-6.4965134000000004</v>
      </c>
      <c r="O2304">
        <v>8.7122670000000006</v>
      </c>
      <c r="P2304" s="1">
        <v>45045.561147592591</v>
      </c>
      <c r="Q2304">
        <v>-0.29550890000000002</v>
      </c>
      <c r="R2304">
        <v>-1.3432222000000001E-2</v>
      </c>
      <c r="S2304">
        <v>-0.45669559999999998</v>
      </c>
    </row>
    <row r="2305" spans="3:19" x14ac:dyDescent="0.3">
      <c r="C2305" s="1">
        <v>45045.561154097224</v>
      </c>
      <c r="D2305">
        <v>9.8195800000000002</v>
      </c>
      <c r="E2305">
        <v>2.2273684</v>
      </c>
      <c r="F2305">
        <v>-1.3220508</v>
      </c>
      <c r="G2305" s="1">
        <v>45045.561153738425</v>
      </c>
      <c r="H2305">
        <v>-0.20321665999999999</v>
      </c>
      <c r="I2305">
        <v>2.9311344E-2</v>
      </c>
      <c r="J2305">
        <v>9.174729E-4</v>
      </c>
      <c r="L2305" s="1">
        <v>45045.561138321762</v>
      </c>
      <c r="M2305">
        <v>1.1892328000000001</v>
      </c>
      <c r="N2305">
        <v>-7.7407813000000001</v>
      </c>
      <c r="O2305">
        <v>8.8175519999999992</v>
      </c>
      <c r="P2305" s="1">
        <v>45045.561148090281</v>
      </c>
      <c r="Q2305">
        <v>-4.8844446000000001E-3</v>
      </c>
      <c r="R2305">
        <v>4.029667E-2</v>
      </c>
      <c r="S2305">
        <v>-0.45425335</v>
      </c>
    </row>
    <row r="2306" spans="3:19" x14ac:dyDescent="0.3">
      <c r="C2306" s="1">
        <v>45045.561154282404</v>
      </c>
      <c r="D2306">
        <v>9.9441210000000009</v>
      </c>
      <c r="E2306">
        <v>2.0980371999999998</v>
      </c>
      <c r="F2306">
        <v>-1.4082716</v>
      </c>
      <c r="G2306" s="1">
        <v>45045.561154108793</v>
      </c>
      <c r="H2306">
        <v>-0.22825038</v>
      </c>
      <c r="I2306">
        <v>-2.0756084000000001E-2</v>
      </c>
      <c r="J2306">
        <v>1.4233278E-2</v>
      </c>
      <c r="L2306" s="1">
        <v>45045.561138321762</v>
      </c>
      <c r="M2306">
        <v>1.5170496</v>
      </c>
      <c r="N2306">
        <v>-8.4897349999999996</v>
      </c>
      <c r="O2306">
        <v>9.4875419999999995</v>
      </c>
      <c r="P2306" s="1">
        <v>45045.561148090281</v>
      </c>
      <c r="Q2306">
        <v>0.14653334000000001</v>
      </c>
      <c r="R2306">
        <v>0.14531222999999999</v>
      </c>
      <c r="S2306">
        <v>-0.40907225000000003</v>
      </c>
    </row>
    <row r="2307" spans="3:19" x14ac:dyDescent="0.3">
      <c r="C2307" s="1">
        <v>45045.561154513889</v>
      </c>
      <c r="D2307">
        <v>9.9968120000000003</v>
      </c>
      <c r="E2307">
        <v>1.9639161000000001</v>
      </c>
      <c r="F2307">
        <v>-1.4322218</v>
      </c>
      <c r="G2307" s="1">
        <v>45045.561154293981</v>
      </c>
      <c r="H2307">
        <v>-0.24156617999999999</v>
      </c>
      <c r="I2307">
        <v>-2.6615039E-2</v>
      </c>
      <c r="J2307">
        <v>2.435329E-2</v>
      </c>
      <c r="L2307" s="1">
        <v>45045.561138703706</v>
      </c>
      <c r="M2307">
        <v>1.9836499999999999</v>
      </c>
      <c r="N2307">
        <v>-9.5306130000000007</v>
      </c>
      <c r="O2307">
        <v>9.3152589999999993</v>
      </c>
      <c r="P2307" s="1">
        <v>45045.561148113426</v>
      </c>
      <c r="Q2307">
        <v>-0.106236674</v>
      </c>
      <c r="R2307">
        <v>0.27475001999999998</v>
      </c>
      <c r="S2307">
        <v>-0.27230778</v>
      </c>
    </row>
    <row r="2308" spans="3:19" x14ac:dyDescent="0.3">
      <c r="C2308" s="1">
        <v>45045.561154710645</v>
      </c>
      <c r="D2308">
        <v>10.025551999999999</v>
      </c>
      <c r="E2308">
        <v>1.8537452000000001</v>
      </c>
      <c r="F2308">
        <v>-1.4513818999999999</v>
      </c>
      <c r="G2308" s="1">
        <v>45045.561154525465</v>
      </c>
      <c r="H2308">
        <v>-0.27299148000000001</v>
      </c>
      <c r="I2308">
        <v>-1.8092923E-2</v>
      </c>
      <c r="J2308">
        <v>4.1930153999999997E-2</v>
      </c>
      <c r="L2308" s="1">
        <v>45045.561138726851</v>
      </c>
      <c r="M2308">
        <v>2.5363920000000002</v>
      </c>
      <c r="N2308">
        <v>-10.552348</v>
      </c>
      <c r="O2308">
        <v>9.0927260000000008</v>
      </c>
      <c r="P2308" s="1">
        <v>45045.561148148146</v>
      </c>
      <c r="Q2308">
        <v>-0.44082114</v>
      </c>
      <c r="R2308">
        <v>0.34801668000000002</v>
      </c>
      <c r="S2308">
        <v>-0.14287000999999999</v>
      </c>
    </row>
    <row r="2309" spans="3:19" x14ac:dyDescent="0.3">
      <c r="C2309" s="1">
        <v>45045.561154895833</v>
      </c>
      <c r="D2309">
        <v>9.9824420000000007</v>
      </c>
      <c r="E2309">
        <v>1.7675244999999999</v>
      </c>
      <c r="F2309">
        <v>-1.3795313</v>
      </c>
      <c r="G2309" s="1">
        <v>45045.561154722222</v>
      </c>
      <c r="H2309">
        <v>-0.31400414999999998</v>
      </c>
      <c r="I2309">
        <v>-2.5017141999999999E-2</v>
      </c>
      <c r="J2309">
        <v>4.5125946E-2</v>
      </c>
      <c r="L2309" s="1">
        <v>45045.561138750003</v>
      </c>
      <c r="M2309">
        <v>3.0652058000000002</v>
      </c>
      <c r="N2309">
        <v>-10.863415</v>
      </c>
      <c r="O2309">
        <v>9.1788670000000003</v>
      </c>
      <c r="P2309" s="1">
        <v>45045.561148159723</v>
      </c>
      <c r="Q2309">
        <v>-0.42983112000000001</v>
      </c>
      <c r="R2309">
        <v>0.34313222999999998</v>
      </c>
      <c r="S2309">
        <v>-0.13188</v>
      </c>
    </row>
    <row r="2310" spans="3:19" x14ac:dyDescent="0.3">
      <c r="C2310" s="1">
        <v>45045.561155104166</v>
      </c>
      <c r="D2310">
        <v>9.9632819999999995</v>
      </c>
      <c r="E2310">
        <v>1.7483643</v>
      </c>
      <c r="F2310">
        <v>-1.2262500000000001</v>
      </c>
      <c r="G2310" s="1">
        <v>45045.561154907409</v>
      </c>
      <c r="H2310">
        <v>-0.31773259999999998</v>
      </c>
      <c r="I2310">
        <v>-2.9278200000000001E-2</v>
      </c>
      <c r="J2310">
        <v>2.9679613000000001E-2</v>
      </c>
      <c r="L2310" s="1">
        <v>45045.561138773148</v>
      </c>
      <c r="M2310">
        <v>3.1369905</v>
      </c>
      <c r="N2310">
        <v>-10.346565</v>
      </c>
      <c r="O2310">
        <v>8.9132639999999999</v>
      </c>
      <c r="P2310" s="1">
        <v>45045.561148159723</v>
      </c>
      <c r="Q2310">
        <v>-0.26498112000000001</v>
      </c>
      <c r="R2310">
        <v>0.24055889</v>
      </c>
      <c r="S2310">
        <v>-0.20881</v>
      </c>
    </row>
    <row r="2311" spans="3:19" x14ac:dyDescent="0.3">
      <c r="C2311" s="1">
        <v>45045.561155370371</v>
      </c>
      <c r="D2311">
        <v>9.9680719999999994</v>
      </c>
      <c r="E2311">
        <v>1.6621436000000001</v>
      </c>
      <c r="F2311">
        <v>-1.2837305000000001</v>
      </c>
      <c r="G2311" s="1">
        <v>45045.561155115742</v>
      </c>
      <c r="H2311">
        <v>-0.27458939999999998</v>
      </c>
      <c r="I2311">
        <v>-1.6495026999999999E-2</v>
      </c>
      <c r="J2311">
        <v>1.6896439999999999E-2</v>
      </c>
      <c r="L2311" s="1">
        <v>45045.561138784724</v>
      </c>
      <c r="M2311">
        <v>2.9455646999999998</v>
      </c>
      <c r="N2311">
        <v>-9.2051890000000007</v>
      </c>
      <c r="O2311">
        <v>8.2887369999999994</v>
      </c>
      <c r="P2311" s="1">
        <v>45045.561148171299</v>
      </c>
      <c r="Q2311">
        <v>-0.19782000999999999</v>
      </c>
      <c r="R2311">
        <v>0.109900005</v>
      </c>
      <c r="S2311">
        <v>-0.30039334000000001</v>
      </c>
    </row>
    <row r="2312" spans="3:19" x14ac:dyDescent="0.3">
      <c r="C2312" s="1">
        <v>45045.561155729163</v>
      </c>
      <c r="D2312">
        <v>10.111772999999999</v>
      </c>
      <c r="E2312">
        <v>1.6381935000000001</v>
      </c>
      <c r="F2312">
        <v>-1.3891114</v>
      </c>
      <c r="G2312" s="1">
        <v>45045.561155381947</v>
      </c>
      <c r="H2312">
        <v>-0.22558722</v>
      </c>
      <c r="I2312">
        <v>-6.375014E-3</v>
      </c>
      <c r="J2312">
        <v>9.4395885000000002E-3</v>
      </c>
      <c r="L2312" s="1">
        <v>45045.561138784724</v>
      </c>
      <c r="M2312">
        <v>2.8642086999999998</v>
      </c>
      <c r="N2312">
        <v>-7.8795650000000004</v>
      </c>
      <c r="O2312">
        <v>7.7120676000000001</v>
      </c>
      <c r="P2312" s="1">
        <v>45045.56114859954</v>
      </c>
      <c r="Q2312">
        <v>-0.22834779999999999</v>
      </c>
      <c r="R2312">
        <v>-3.6633335000000003E-2</v>
      </c>
      <c r="S2312">
        <v>-0.41517779999999999</v>
      </c>
    </row>
    <row r="2313" spans="3:19" x14ac:dyDescent="0.3">
      <c r="C2313" s="1">
        <v>45045.561155995369</v>
      </c>
      <c r="D2313">
        <v>10.039923</v>
      </c>
      <c r="E2313">
        <v>1.6956739999999999</v>
      </c>
      <c r="F2313">
        <v>-1.2885206</v>
      </c>
      <c r="G2313" s="1">
        <v>45045.561155729163</v>
      </c>
      <c r="H2313">
        <v>-0.23091353000000001</v>
      </c>
      <c r="I2313">
        <v>-2.0223453999999998E-2</v>
      </c>
      <c r="J2313">
        <v>3.5806340000000001E-3</v>
      </c>
      <c r="L2313" s="1">
        <v>45045.561139224534</v>
      </c>
      <c r="M2313">
        <v>3.0293136000000001</v>
      </c>
      <c r="N2313">
        <v>-6.7716880000000002</v>
      </c>
      <c r="O2313">
        <v>7.4273214000000003</v>
      </c>
      <c r="P2313" s="1">
        <v>45045.56114863426</v>
      </c>
      <c r="Q2313">
        <v>-0.21369445000000001</v>
      </c>
      <c r="R2313">
        <v>-0.20270446</v>
      </c>
      <c r="S2313">
        <v>-0.48722335999999999</v>
      </c>
    </row>
    <row r="2314" spans="3:19" x14ac:dyDescent="0.3">
      <c r="C2314" s="1">
        <v>45045.561156261574</v>
      </c>
      <c r="D2314">
        <v>10.087823</v>
      </c>
      <c r="E2314">
        <v>1.6525635999999999</v>
      </c>
      <c r="F2314">
        <v>-1.2310401</v>
      </c>
      <c r="G2314" s="1">
        <v>45045.561156087962</v>
      </c>
      <c r="H2314">
        <v>-0.19735770999999999</v>
      </c>
      <c r="I2314">
        <v>1.9191331999999998E-2</v>
      </c>
      <c r="J2314">
        <v>-1.0800436E-2</v>
      </c>
      <c r="L2314" s="1">
        <v>45045.561139317128</v>
      </c>
      <c r="M2314">
        <v>3.266203</v>
      </c>
      <c r="N2314">
        <v>-6.0658054000000003</v>
      </c>
      <c r="O2314">
        <v>7.0947190000000004</v>
      </c>
      <c r="P2314" s="1">
        <v>45045.561148680557</v>
      </c>
      <c r="Q2314">
        <v>-0.18927221999999999</v>
      </c>
      <c r="R2314">
        <v>-0.26498112000000001</v>
      </c>
      <c r="S2314">
        <v>-0.57270116000000004</v>
      </c>
    </row>
    <row r="2315" spans="3:19" x14ac:dyDescent="0.3">
      <c r="C2315" s="1">
        <v>45045.56115652778</v>
      </c>
      <c r="D2315">
        <v>9.9872320000000006</v>
      </c>
      <c r="E2315">
        <v>1.7004638999999999</v>
      </c>
      <c r="F2315">
        <v>-1.3124708</v>
      </c>
      <c r="G2315" s="1">
        <v>45045.56115627315</v>
      </c>
      <c r="H2315">
        <v>-0.16060609000000001</v>
      </c>
      <c r="I2315">
        <v>1.4930275E-2</v>
      </c>
      <c r="J2315">
        <v>-6.8042380000000004E-4</v>
      </c>
      <c r="L2315" s="1">
        <v>45045.561139351848</v>
      </c>
      <c r="M2315">
        <v>3.4528431999999998</v>
      </c>
      <c r="N2315">
        <v>-5.6350974999999996</v>
      </c>
      <c r="O2315">
        <v>6.8458657000000001</v>
      </c>
      <c r="P2315" s="1">
        <v>45045.561149189816</v>
      </c>
      <c r="Q2315">
        <v>-0.13065889999999999</v>
      </c>
      <c r="R2315">
        <v>-0.33458443999999998</v>
      </c>
      <c r="S2315">
        <v>-0.70946556000000005</v>
      </c>
    </row>
    <row r="2316" spans="3:19" x14ac:dyDescent="0.3">
      <c r="C2316" s="1">
        <v>45045.561156793985</v>
      </c>
      <c r="D2316">
        <v>9.9393309999999992</v>
      </c>
      <c r="E2316">
        <v>1.8010546999999999</v>
      </c>
      <c r="F2316">
        <v>-1.4513818999999999</v>
      </c>
      <c r="G2316" s="1">
        <v>45045.561156724536</v>
      </c>
      <c r="H2316">
        <v>-0.13983342000000001</v>
      </c>
      <c r="I2316">
        <v>1.0669217E-2</v>
      </c>
      <c r="J2316">
        <v>-7.6046432000000004E-3</v>
      </c>
      <c r="L2316" s="1">
        <v>45045.561139351848</v>
      </c>
      <c r="M2316">
        <v>3.6179478</v>
      </c>
      <c r="N2316">
        <v>-5.1780679999999997</v>
      </c>
      <c r="O2316">
        <v>6.7669024000000002</v>
      </c>
      <c r="P2316" s="1">
        <v>45045.561149652778</v>
      </c>
      <c r="Q2316">
        <v>-0.11356334</v>
      </c>
      <c r="R2316">
        <v>-0.37854444999999998</v>
      </c>
      <c r="S2316">
        <v>-0.8205867</v>
      </c>
    </row>
    <row r="2317" spans="3:19" x14ac:dyDescent="0.3">
      <c r="C2317" s="1">
        <v>45045.561157164353</v>
      </c>
      <c r="D2317">
        <v>10.015972</v>
      </c>
      <c r="E2317">
        <v>1.8681152999999999</v>
      </c>
      <c r="F2317">
        <v>-1.5040723</v>
      </c>
      <c r="G2317" s="1">
        <v>45045.561156840275</v>
      </c>
      <c r="H2317">
        <v>-0.12598500000000001</v>
      </c>
      <c r="I2317">
        <v>-2.1139562999999998E-3</v>
      </c>
      <c r="J2317">
        <v>-3.343585E-3</v>
      </c>
      <c r="L2317" s="1">
        <v>45045.561139756945</v>
      </c>
      <c r="M2317">
        <v>3.3978079999999999</v>
      </c>
      <c r="N2317">
        <v>-4.6636113999999997</v>
      </c>
      <c r="O2317">
        <v>6.7597240000000003</v>
      </c>
      <c r="P2317" s="1">
        <v>45045.561149652778</v>
      </c>
      <c r="Q2317">
        <v>-0.11844778</v>
      </c>
      <c r="R2317">
        <v>-0.37732336</v>
      </c>
      <c r="S2317">
        <v>-0.89141110000000001</v>
      </c>
    </row>
    <row r="2318" spans="3:19" x14ac:dyDescent="0.3">
      <c r="C2318" s="1">
        <v>45045.561157187498</v>
      </c>
      <c r="D2318">
        <v>9.9584910000000004</v>
      </c>
      <c r="E2318">
        <v>1.8489552</v>
      </c>
      <c r="F2318">
        <v>-1.3651612</v>
      </c>
      <c r="G2318" s="1">
        <v>45045.561157187498</v>
      </c>
      <c r="H2318">
        <v>-0.11586497</v>
      </c>
      <c r="I2318">
        <v>1.6572652E-5</v>
      </c>
      <c r="J2318">
        <v>6.7764273999999999E-3</v>
      </c>
      <c r="L2318" s="1">
        <v>45045.561139768521</v>
      </c>
      <c r="M2318">
        <v>3.1513474000000001</v>
      </c>
      <c r="N2318">
        <v>-4.1874393999999997</v>
      </c>
      <c r="O2318">
        <v>6.9224357999999997</v>
      </c>
      <c r="P2318" s="1">
        <v>45045.561149675923</v>
      </c>
      <c r="Q2318">
        <v>0.16607111999999999</v>
      </c>
      <c r="R2318">
        <v>-0.25643334000000001</v>
      </c>
      <c r="S2318">
        <v>-0.86943113999999999</v>
      </c>
    </row>
    <row r="2319" spans="3:19" x14ac:dyDescent="0.3">
      <c r="C2319" s="1">
        <v>45045.56115739583</v>
      </c>
      <c r="D2319">
        <v>9.8770609999999994</v>
      </c>
      <c r="E2319">
        <v>1.7579445</v>
      </c>
      <c r="F2319">
        <v>-1.2502002999999999</v>
      </c>
      <c r="G2319" s="1">
        <v>45045.561157199074</v>
      </c>
      <c r="H2319">
        <v>-9.5092309999999999E-2</v>
      </c>
      <c r="I2319">
        <v>3.5170298000000003E-2</v>
      </c>
      <c r="J2319">
        <v>7.8416909999999996E-3</v>
      </c>
      <c r="L2319" s="1">
        <v>45045.561139780089</v>
      </c>
      <c r="M2319">
        <v>2.8689941999999999</v>
      </c>
      <c r="N2319">
        <v>-3.7016966</v>
      </c>
      <c r="O2319">
        <v>7.2047889999999999</v>
      </c>
      <c r="P2319" s="1">
        <v>45045.561149710651</v>
      </c>
      <c r="Q2319">
        <v>0.36999667000000003</v>
      </c>
      <c r="R2319">
        <v>-1.8316668000000001E-2</v>
      </c>
      <c r="S2319">
        <v>-0.79005890000000001</v>
      </c>
    </row>
    <row r="2320" spans="3:19" x14ac:dyDescent="0.3">
      <c r="C2320" s="1">
        <v>45045.561157569442</v>
      </c>
      <c r="D2320">
        <v>9.8339510000000008</v>
      </c>
      <c r="E2320">
        <v>1.7675244999999999</v>
      </c>
      <c r="F2320">
        <v>-1.331631</v>
      </c>
      <c r="G2320" s="1">
        <v>45045.561157407406</v>
      </c>
      <c r="H2320">
        <v>-6.8460699999999999E-2</v>
      </c>
      <c r="I2320">
        <v>4.7420839999999999E-2</v>
      </c>
      <c r="J2320">
        <v>6.7764273999999999E-3</v>
      </c>
      <c r="L2320" s="1">
        <v>45045.56113991898</v>
      </c>
      <c r="M2320">
        <v>2.9766715000000001</v>
      </c>
      <c r="N2320">
        <v>-3.251846</v>
      </c>
      <c r="O2320">
        <v>7.2311100000000001</v>
      </c>
      <c r="P2320" s="1">
        <v>45045.561150162037</v>
      </c>
      <c r="Q2320">
        <v>0.26620223999999998</v>
      </c>
      <c r="R2320">
        <v>0.18438779</v>
      </c>
      <c r="S2320">
        <v>-0.66916889999999996</v>
      </c>
    </row>
    <row r="2321" spans="3:19" x14ac:dyDescent="0.3">
      <c r="C2321" s="1">
        <v>45045.561157777774</v>
      </c>
      <c r="D2321">
        <v>9.8866414999999996</v>
      </c>
      <c r="E2321">
        <v>1.8681152999999999</v>
      </c>
      <c r="F2321">
        <v>-1.2933106000000001</v>
      </c>
      <c r="G2321" s="1">
        <v>45045.561157581018</v>
      </c>
      <c r="H2321">
        <v>-4.3426987E-2</v>
      </c>
      <c r="I2321">
        <v>3.7833459999999999E-2</v>
      </c>
      <c r="J2321">
        <v>6.7764273999999999E-3</v>
      </c>
      <c r="L2321" s="1">
        <v>45045.56113991898</v>
      </c>
      <c r="M2321">
        <v>3.6155550000000001</v>
      </c>
      <c r="N2321">
        <v>-2.8474588000000001</v>
      </c>
      <c r="O2321">
        <v>7.2550382999999998</v>
      </c>
      <c r="P2321" s="1">
        <v>45045.561150185182</v>
      </c>
      <c r="Q2321">
        <v>0.15752332999999999</v>
      </c>
      <c r="R2321">
        <v>0.20148334000000001</v>
      </c>
      <c r="S2321">
        <v>-0.57758560000000003</v>
      </c>
    </row>
    <row r="2322" spans="3:19" x14ac:dyDescent="0.3">
      <c r="C2322" s="1">
        <v>45045.561157951386</v>
      </c>
      <c r="D2322">
        <v>9.9872320000000006</v>
      </c>
      <c r="E2322">
        <v>1.8824854</v>
      </c>
      <c r="F2322">
        <v>-1.3076806999999999</v>
      </c>
      <c r="G2322" s="1">
        <v>45045.561157777774</v>
      </c>
      <c r="H2322">
        <v>-3.2774343999999997E-2</v>
      </c>
      <c r="I2322">
        <v>1.5462907999999999E-2</v>
      </c>
      <c r="J2322">
        <v>1.1037486000000001E-2</v>
      </c>
      <c r="L2322" s="1">
        <v>45045.56113991898</v>
      </c>
      <c r="M2322">
        <v>4.7473599999999996</v>
      </c>
      <c r="N2322">
        <v>-2.9647074</v>
      </c>
      <c r="O2322">
        <v>7.6259255000000001</v>
      </c>
      <c r="P2322" s="1">
        <v>45045.561150775466</v>
      </c>
      <c r="Q2322">
        <v>0.24055889</v>
      </c>
      <c r="R2322">
        <v>1.8316668000000001E-2</v>
      </c>
      <c r="S2322">
        <v>-0.43715779999999999</v>
      </c>
    </row>
    <row r="2323" spans="3:19" x14ac:dyDescent="0.3">
      <c r="C2323" s="1">
        <v>45045.561158379627</v>
      </c>
      <c r="D2323">
        <v>10.030341999999999</v>
      </c>
      <c r="E2323">
        <v>1.8202149000000001</v>
      </c>
      <c r="F2323">
        <v>-1.2549903</v>
      </c>
      <c r="G2323" s="1">
        <v>45045.561157962962</v>
      </c>
      <c r="H2323">
        <v>-1.1469055000000001E-2</v>
      </c>
      <c r="I2323">
        <v>1.1201849999999999E-2</v>
      </c>
      <c r="J2323">
        <v>1.3168015E-2</v>
      </c>
      <c r="L2323" s="1">
        <v>45045.561139930556</v>
      </c>
      <c r="M2323">
        <v>5.6015980000000001</v>
      </c>
      <c r="N2323">
        <v>-3.6323047000000002</v>
      </c>
      <c r="O2323">
        <v>7.5326056000000001</v>
      </c>
      <c r="P2323" s="1">
        <v>45045.561150787034</v>
      </c>
      <c r="Q2323">
        <v>0.29428779999999999</v>
      </c>
      <c r="R2323">
        <v>-0.15752332999999999</v>
      </c>
      <c r="S2323">
        <v>-0.30039334000000001</v>
      </c>
    </row>
    <row r="2324" spans="3:19" x14ac:dyDescent="0.3">
      <c r="C2324" s="1">
        <v>45045.561158576391</v>
      </c>
      <c r="D2324">
        <v>10.011182</v>
      </c>
      <c r="E2324">
        <v>1.7818946</v>
      </c>
      <c r="F2324">
        <v>-1.2741505</v>
      </c>
      <c r="G2324" s="1">
        <v>45045.561158402779</v>
      </c>
      <c r="H2324">
        <v>1.3564659E-2</v>
      </c>
      <c r="I2324">
        <v>2.9843977000000001E-2</v>
      </c>
      <c r="J2324">
        <v>1.2102748999999999E-2</v>
      </c>
      <c r="L2324" s="1">
        <v>45045.561140057871</v>
      </c>
      <c r="M2324">
        <v>6.3194447</v>
      </c>
      <c r="N2324">
        <v>-4.7282175999999998</v>
      </c>
      <c r="O2324">
        <v>7.0612196999999997</v>
      </c>
      <c r="P2324" s="1">
        <v>45045.561150787034</v>
      </c>
      <c r="Q2324">
        <v>-0.48966556999999999</v>
      </c>
      <c r="R2324">
        <v>-0.20758889999999999</v>
      </c>
      <c r="S2324">
        <v>-0.18805111999999999</v>
      </c>
    </row>
    <row r="2325" spans="3:19" x14ac:dyDescent="0.3">
      <c r="C2325" s="1">
        <v>45045.561158842589</v>
      </c>
      <c r="D2325">
        <v>10.020762</v>
      </c>
      <c r="E2325">
        <v>1.8154249</v>
      </c>
      <c r="F2325">
        <v>-1.3795313</v>
      </c>
      <c r="G2325" s="1">
        <v>45045.561158576391</v>
      </c>
      <c r="H2325">
        <v>2.4217303999999999E-2</v>
      </c>
      <c r="I2325">
        <v>2.345239E-2</v>
      </c>
      <c r="J2325">
        <v>4.6458984999999996E-3</v>
      </c>
      <c r="L2325" s="1">
        <v>45045.561140057871</v>
      </c>
      <c r="M2325">
        <v>6.9344000000000001</v>
      </c>
      <c r="N2325">
        <v>-6.1016979999999998</v>
      </c>
      <c r="O2325">
        <v>6.5611195999999996</v>
      </c>
      <c r="P2325" s="1">
        <v>45045.561151215275</v>
      </c>
      <c r="Q2325">
        <v>-1.8218979</v>
      </c>
      <c r="R2325">
        <v>5.9834446999999999E-2</v>
      </c>
      <c r="S2325">
        <v>3.2969999999999999E-2</v>
      </c>
    </row>
    <row r="2326" spans="3:19" x14ac:dyDescent="0.3">
      <c r="C2326" s="1">
        <v>45045.561158935183</v>
      </c>
      <c r="D2326">
        <v>9.9920220000000004</v>
      </c>
      <c r="E2326">
        <v>1.8920655</v>
      </c>
      <c r="F2326">
        <v>-1.4705421000000001</v>
      </c>
      <c r="G2326" s="1">
        <v>45045.561158854165</v>
      </c>
      <c r="H2326">
        <v>2.7413098E-2</v>
      </c>
      <c r="I2326">
        <v>-5.1605960000000002E-4</v>
      </c>
      <c r="J2326">
        <v>-9.2025400000000004E-3</v>
      </c>
      <c r="L2326" s="1">
        <v>45045.561140069447</v>
      </c>
      <c r="M2326">
        <v>7.5661053999999996</v>
      </c>
      <c r="N2326">
        <v>-7.5158560000000003</v>
      </c>
      <c r="O2326">
        <v>6.0466629999999997</v>
      </c>
      <c r="P2326" s="1">
        <v>45045.561151307869</v>
      </c>
      <c r="Q2326">
        <v>-2.0758888999999998</v>
      </c>
      <c r="R2326">
        <v>0.51286670000000001</v>
      </c>
      <c r="S2326">
        <v>0.19659889999999999</v>
      </c>
    </row>
    <row r="2327" spans="3:19" x14ac:dyDescent="0.3">
      <c r="C2327" s="1">
        <v>45045.561159606485</v>
      </c>
      <c r="D2327">
        <v>9.9393309999999992</v>
      </c>
      <c r="E2327">
        <v>1.9591261</v>
      </c>
      <c r="F2327">
        <v>-1.456172</v>
      </c>
      <c r="G2327" s="1">
        <v>45045.561158935183</v>
      </c>
      <c r="H2327">
        <v>3.2206789999999999E-2</v>
      </c>
      <c r="I2327">
        <v>-6.9076464999999997E-3</v>
      </c>
      <c r="J2327">
        <v>-1.7724655999999998E-2</v>
      </c>
      <c r="L2327" s="1">
        <v>45045.561140069447</v>
      </c>
      <c r="M2327">
        <v>8.1092759999999995</v>
      </c>
      <c r="N2327">
        <v>-8.3126660000000001</v>
      </c>
      <c r="O2327">
        <v>5.5633125000000003</v>
      </c>
      <c r="P2327" s="1">
        <v>45045.561151747686</v>
      </c>
      <c r="Q2327">
        <v>-1.2198899999999999</v>
      </c>
      <c r="R2327">
        <v>1.0513767000000001</v>
      </c>
      <c r="S2327">
        <v>0.15386</v>
      </c>
    </row>
    <row r="2328" spans="3:19" x14ac:dyDescent="0.3">
      <c r="C2328" s="1">
        <v>45045.561159606485</v>
      </c>
      <c r="D2328">
        <v>9.9010110000000005</v>
      </c>
      <c r="E2328">
        <v>1.9830762</v>
      </c>
      <c r="F2328">
        <v>-1.3795313</v>
      </c>
      <c r="G2328" s="1">
        <v>45045.561159606485</v>
      </c>
      <c r="H2328">
        <v>3.6472548E-2</v>
      </c>
      <c r="I2328">
        <v>-2.6458522999999999E-3</v>
      </c>
      <c r="J2328">
        <v>-1.82527E-2</v>
      </c>
      <c r="L2328" s="1">
        <v>45045.561140069447</v>
      </c>
      <c r="M2328">
        <v>8.2432739999999995</v>
      </c>
      <c r="N2328">
        <v>-8.3078800000000008</v>
      </c>
      <c r="O2328">
        <v>4.8239302999999998</v>
      </c>
      <c r="P2328" s="1">
        <v>45045.561151805552</v>
      </c>
      <c r="Q2328">
        <v>-0.33214222999999998</v>
      </c>
      <c r="R2328">
        <v>1.3188001</v>
      </c>
      <c r="S2328">
        <v>1.7095556000000001E-2</v>
      </c>
    </row>
    <row r="2329" spans="3:19" x14ac:dyDescent="0.3">
      <c r="C2329" s="1">
        <v>45045.561159606485</v>
      </c>
      <c r="D2329">
        <v>9.8818509999999993</v>
      </c>
      <c r="E2329">
        <v>1.9639161000000001</v>
      </c>
      <c r="F2329">
        <v>-1.346001</v>
      </c>
      <c r="G2329" s="1">
        <v>45045.561159606485</v>
      </c>
      <c r="H2329">
        <v>5.4049413999999997E-2</v>
      </c>
      <c r="I2329">
        <v>2.5051024000000002E-2</v>
      </c>
      <c r="J2329">
        <v>-1.5589538E-2</v>
      </c>
      <c r="L2329" s="1">
        <v>45045.561140081016</v>
      </c>
      <c r="M2329">
        <v>8.0949190000000009</v>
      </c>
      <c r="N2329">
        <v>-7.4823564999999999</v>
      </c>
      <c r="O2329">
        <v>4.139583</v>
      </c>
      <c r="P2329" s="1">
        <v>45045.56115228009</v>
      </c>
      <c r="Q2329">
        <v>-0.40907225000000003</v>
      </c>
      <c r="R2329">
        <v>1.2443123</v>
      </c>
      <c r="S2329">
        <v>-9.5246670000000005E-2</v>
      </c>
    </row>
    <row r="2330" spans="3:19" x14ac:dyDescent="0.3">
      <c r="C2330" s="1">
        <v>45045.56115991898</v>
      </c>
      <c r="D2330">
        <v>9.8531099999999991</v>
      </c>
      <c r="E2330">
        <v>1.9974464000000001</v>
      </c>
      <c r="F2330">
        <v>-1.3412109999999999</v>
      </c>
      <c r="G2330" s="1">
        <v>45045.561159618053</v>
      </c>
      <c r="H2330">
        <v>7.6952599999999996E-2</v>
      </c>
      <c r="I2330">
        <v>4.9019475E-2</v>
      </c>
      <c r="J2330">
        <v>-2.0383229999999999E-2</v>
      </c>
      <c r="L2330" s="1">
        <v>45045.561140081016</v>
      </c>
      <c r="M2330">
        <v>7.8604225999999997</v>
      </c>
      <c r="N2330">
        <v>-5.7834525000000001</v>
      </c>
      <c r="O2330">
        <v>3.7639100000000001</v>
      </c>
      <c r="P2330" s="1">
        <v>45045.561152291666</v>
      </c>
      <c r="Q2330">
        <v>-1.9085968</v>
      </c>
      <c r="R2330">
        <v>1.1783722999999999</v>
      </c>
      <c r="S2330">
        <v>0.10745778</v>
      </c>
    </row>
    <row r="2331" spans="3:19" x14ac:dyDescent="0.3">
      <c r="C2331" s="1">
        <v>45045.561160127312</v>
      </c>
      <c r="D2331">
        <v>9.9393309999999992</v>
      </c>
      <c r="E2331">
        <v>2.0836670000000002</v>
      </c>
      <c r="F2331">
        <v>-1.4274317000000001</v>
      </c>
      <c r="G2331" s="1">
        <v>45045.56115991898</v>
      </c>
      <c r="H2331">
        <v>7.7485230000000002E-2</v>
      </c>
      <c r="I2331">
        <v>2.664892E-2</v>
      </c>
      <c r="J2331">
        <v>-2.8905344999999999E-2</v>
      </c>
      <c r="L2331" s="1">
        <v>45045.561140081016</v>
      </c>
      <c r="M2331">
        <v>7.6091759999999997</v>
      </c>
      <c r="N2331">
        <v>-3.4384860000000002</v>
      </c>
      <c r="O2331">
        <v>4.0869412000000001</v>
      </c>
      <c r="P2331" s="1">
        <v>45045.561152303242</v>
      </c>
      <c r="Q2331">
        <v>-3.5314534000000002</v>
      </c>
      <c r="R2331">
        <v>1.2443123</v>
      </c>
      <c r="S2331">
        <v>0.39441890000000002</v>
      </c>
    </row>
    <row r="2332" spans="3:19" x14ac:dyDescent="0.3">
      <c r="C2332" s="1">
        <v>45045.561160277779</v>
      </c>
      <c r="D2332">
        <v>9.9632819999999995</v>
      </c>
      <c r="E2332">
        <v>2.0932472</v>
      </c>
      <c r="F2332">
        <v>-1.4322218</v>
      </c>
      <c r="G2332" s="1">
        <v>45045.561160138888</v>
      </c>
      <c r="H2332">
        <v>5.5114675000000002E-2</v>
      </c>
      <c r="I2332">
        <v>-8.5048069999999996E-3</v>
      </c>
      <c r="J2332">
        <v>-2.9970610000000002E-2</v>
      </c>
      <c r="L2332" s="1">
        <v>45045.561140254627</v>
      </c>
      <c r="M2332">
        <v>7.5661053999999996</v>
      </c>
      <c r="N2332">
        <v>-1.8975084</v>
      </c>
      <c r="O2332">
        <v>3.9003009999999998</v>
      </c>
      <c r="P2332" s="1">
        <v>45045.561152812501</v>
      </c>
      <c r="Q2332">
        <v>-3.6132680000000001</v>
      </c>
      <c r="R2332">
        <v>1.27484</v>
      </c>
      <c r="S2332">
        <v>0.38465001999999998</v>
      </c>
    </row>
    <row r="2333" spans="3:19" x14ac:dyDescent="0.3">
      <c r="C2333" s="1">
        <v>45045.561160590281</v>
      </c>
      <c r="D2333">
        <v>9.9632819999999995</v>
      </c>
      <c r="E2333">
        <v>2.0166065999999998</v>
      </c>
      <c r="F2333">
        <v>-1.3891114</v>
      </c>
      <c r="G2333" s="1">
        <v>45045.561160289355</v>
      </c>
      <c r="H2333">
        <v>3.1678860000000003E-2</v>
      </c>
      <c r="I2333">
        <v>-7.4395425999999997E-3</v>
      </c>
      <c r="J2333">
        <v>-2.6242184000000002E-2</v>
      </c>
      <c r="L2333" s="1">
        <v>45045.561140266203</v>
      </c>
      <c r="M2333">
        <v>7.8197445999999999</v>
      </c>
      <c r="N2333">
        <v>-0.94037930000000003</v>
      </c>
      <c r="O2333">
        <v>3.8548372</v>
      </c>
      <c r="P2333" s="1">
        <v>45045.561152824077</v>
      </c>
      <c r="Q2333">
        <v>-2.8366413000000001</v>
      </c>
      <c r="R2333">
        <v>1.3236844999999999</v>
      </c>
      <c r="S2333">
        <v>0.21491556000000001</v>
      </c>
    </row>
    <row r="2334" spans="3:19" x14ac:dyDescent="0.3">
      <c r="C2334" s="1">
        <v>45045.561160844911</v>
      </c>
      <c r="D2334">
        <v>9.9345420000000004</v>
      </c>
      <c r="E2334">
        <v>1.9687060999999999</v>
      </c>
      <c r="F2334">
        <v>-1.3939014999999999</v>
      </c>
      <c r="G2334" s="1">
        <v>45045.56116060185</v>
      </c>
      <c r="H2334">
        <v>1.7830418000000001E-2</v>
      </c>
      <c r="I2334">
        <v>7.4741599999999997E-3</v>
      </c>
      <c r="J2334">
        <v>-1.7187435000000001E-2</v>
      </c>
      <c r="L2334" s="1">
        <v>45045.561140277779</v>
      </c>
      <c r="M2334">
        <v>8.1882389999999994</v>
      </c>
      <c r="N2334">
        <v>-0.34456646000000002</v>
      </c>
      <c r="O2334">
        <v>3.7830526999999998</v>
      </c>
      <c r="P2334" s="1">
        <v>45045.561153449074</v>
      </c>
      <c r="Q2334">
        <v>-2.0136123000000001</v>
      </c>
      <c r="R2334">
        <v>1.1954678000000001</v>
      </c>
      <c r="S2334">
        <v>9.2804449999999997E-2</v>
      </c>
    </row>
    <row r="2335" spans="3:19" x14ac:dyDescent="0.3">
      <c r="C2335" s="1">
        <v>45045.561161076388</v>
      </c>
      <c r="D2335">
        <v>9.9297509999999996</v>
      </c>
      <c r="E2335">
        <v>1.9830762</v>
      </c>
      <c r="F2335">
        <v>-1.4082716</v>
      </c>
      <c r="G2335" s="1">
        <v>45045.561160844911</v>
      </c>
      <c r="H2335">
        <v>3.449349E-3</v>
      </c>
      <c r="I2335">
        <v>1.2267849000000001E-2</v>
      </c>
      <c r="J2335">
        <v>-1.1861113E-2</v>
      </c>
      <c r="L2335" s="1">
        <v>45045.561140405094</v>
      </c>
      <c r="M2335">
        <v>8.3054880000000004</v>
      </c>
      <c r="N2335">
        <v>-0.47617169999999998</v>
      </c>
      <c r="O2335">
        <v>3.5724843000000002</v>
      </c>
      <c r="P2335" s="1">
        <v>45045.561153449074</v>
      </c>
      <c r="Q2335">
        <v>-1.6362890000000001</v>
      </c>
      <c r="R2335">
        <v>0.98665780000000003</v>
      </c>
      <c r="S2335">
        <v>0.102573335</v>
      </c>
    </row>
    <row r="2336" spans="3:19" x14ac:dyDescent="0.3">
      <c r="C2336" s="1">
        <v>45045.561161284721</v>
      </c>
      <c r="D2336">
        <v>9.9441210000000009</v>
      </c>
      <c r="E2336">
        <v>2.0261866999999998</v>
      </c>
      <c r="F2336">
        <v>-1.3891114</v>
      </c>
      <c r="G2336" s="1">
        <v>45045.561161087964</v>
      </c>
      <c r="H2336">
        <v>-7.7359285000000002E-3</v>
      </c>
      <c r="I2336">
        <v>6.9415279999999998E-3</v>
      </c>
      <c r="J2336">
        <v>-8.1326869999999996E-3</v>
      </c>
      <c r="L2336" s="1">
        <v>45045.561140405094</v>
      </c>
      <c r="M2336">
        <v>8.3174515000000007</v>
      </c>
      <c r="N2336">
        <v>-0.78723865999999998</v>
      </c>
      <c r="O2336">
        <v>3.318845</v>
      </c>
      <c r="P2336" s="1">
        <v>45045.561153819443</v>
      </c>
      <c r="Q2336">
        <v>-1.7498522999999999</v>
      </c>
      <c r="R2336">
        <v>0.93537115999999998</v>
      </c>
      <c r="S2336">
        <v>0.32481557</v>
      </c>
    </row>
    <row r="2337" spans="3:19" x14ac:dyDescent="0.3">
      <c r="C2337" s="1">
        <v>45045.561161481484</v>
      </c>
      <c r="D2337">
        <v>9.9537019999999998</v>
      </c>
      <c r="E2337">
        <v>2.0261866999999998</v>
      </c>
      <c r="F2337">
        <v>-1.3843213000000001</v>
      </c>
      <c r="G2337" s="1">
        <v>45045.561161284721</v>
      </c>
      <c r="H2337">
        <v>-8.2685599999999995E-3</v>
      </c>
      <c r="I2337">
        <v>4.8109989999999998E-3</v>
      </c>
      <c r="J2337">
        <v>-1.7411003000000001E-3</v>
      </c>
      <c r="L2337" s="1">
        <v>45045.561140405094</v>
      </c>
      <c r="M2337">
        <v>8.1595250000000004</v>
      </c>
      <c r="N2337">
        <v>-0.8135597</v>
      </c>
      <c r="O2337">
        <v>3.0125636999999998</v>
      </c>
      <c r="P2337" s="1">
        <v>45045.561153831019</v>
      </c>
      <c r="Q2337">
        <v>-2.1967789999999998</v>
      </c>
      <c r="R2337">
        <v>1.1014421999999999</v>
      </c>
      <c r="S2337">
        <v>0.61299782999999997</v>
      </c>
    </row>
    <row r="2338" spans="3:19" x14ac:dyDescent="0.3">
      <c r="C2338" s="1">
        <v>45045.561161944446</v>
      </c>
      <c r="D2338">
        <v>9.9632819999999995</v>
      </c>
      <c r="E2338">
        <v>1.9974464000000001</v>
      </c>
      <c r="F2338">
        <v>-1.3747412999999999</v>
      </c>
      <c r="G2338" s="1">
        <v>45045.561161493053</v>
      </c>
      <c r="H2338">
        <v>-6.6706630000000003E-3</v>
      </c>
      <c r="I2338">
        <v>4.8109989999999998E-3</v>
      </c>
      <c r="J2338">
        <v>3.8942858E-4</v>
      </c>
      <c r="L2338" s="1">
        <v>45045.561140833335</v>
      </c>
      <c r="M2338">
        <v>7.9034934000000003</v>
      </c>
      <c r="N2338">
        <v>-0.36370902999999999</v>
      </c>
      <c r="O2338">
        <v>3.1752756</v>
      </c>
      <c r="P2338" s="1">
        <v>45045.56115436343</v>
      </c>
      <c r="Q2338">
        <v>-2.5875347</v>
      </c>
      <c r="R2338">
        <v>1.0757989999999999</v>
      </c>
      <c r="S2338">
        <v>0.79005890000000001</v>
      </c>
    </row>
    <row r="2339" spans="3:19" x14ac:dyDescent="0.3">
      <c r="C2339" s="1">
        <v>45045.561161956015</v>
      </c>
      <c r="D2339">
        <v>9.9632819999999995</v>
      </c>
      <c r="E2339">
        <v>2.0213966000000001</v>
      </c>
      <c r="F2339">
        <v>-1.3939014999999999</v>
      </c>
      <c r="G2339" s="1">
        <v>45045.561161956015</v>
      </c>
      <c r="H2339">
        <v>-5.6053995999999998E-3</v>
      </c>
      <c r="I2339">
        <v>6.9415279999999998E-3</v>
      </c>
      <c r="J2339">
        <v>1.9873253E-3</v>
      </c>
      <c r="L2339" s="1">
        <v>45045.561140844904</v>
      </c>
      <c r="M2339">
        <v>7.5158560000000003</v>
      </c>
      <c r="N2339">
        <v>0.46899324999999997</v>
      </c>
      <c r="O2339">
        <v>3.9218364000000001</v>
      </c>
      <c r="P2339" s="1">
        <v>45045.561154386574</v>
      </c>
      <c r="Q2339">
        <v>-2.6852233000000001</v>
      </c>
      <c r="R2339">
        <v>0.77540560000000003</v>
      </c>
      <c r="S2339">
        <v>0.75586779999999998</v>
      </c>
    </row>
    <row r="2340" spans="3:19" x14ac:dyDescent="0.3">
      <c r="C2340" s="1">
        <v>45045.56116222222</v>
      </c>
      <c r="D2340">
        <v>9.9537019999999998</v>
      </c>
      <c r="E2340">
        <v>2.0357666000000001</v>
      </c>
      <c r="F2340">
        <v>-1.3555812</v>
      </c>
      <c r="G2340" s="1">
        <v>45045.561161956015</v>
      </c>
      <c r="H2340">
        <v>-8.1170885999999999E-4</v>
      </c>
      <c r="I2340">
        <v>1.5463644E-2</v>
      </c>
      <c r="J2340">
        <v>3.0525896999999999E-3</v>
      </c>
      <c r="L2340" s="1">
        <v>45045.561140844904</v>
      </c>
      <c r="M2340">
        <v>7.1377896999999999</v>
      </c>
      <c r="N2340">
        <v>2.1056840000000001</v>
      </c>
      <c r="O2340">
        <v>5.4460645000000003</v>
      </c>
      <c r="P2340" s="1">
        <v>45045.561155416668</v>
      </c>
      <c r="Q2340">
        <v>-2.6644644999999998</v>
      </c>
      <c r="R2340">
        <v>0.46524334000000001</v>
      </c>
      <c r="S2340">
        <v>0.67161112999999995</v>
      </c>
    </row>
    <row r="2341" spans="3:19" x14ac:dyDescent="0.3">
      <c r="C2341" s="1">
        <v>45045.561162430553</v>
      </c>
      <c r="D2341">
        <v>9.9537019999999998</v>
      </c>
      <c r="E2341">
        <v>2.0405566999999998</v>
      </c>
      <c r="F2341">
        <v>-1.3412109999999999</v>
      </c>
      <c r="G2341" s="1">
        <v>45045.56116222222</v>
      </c>
      <c r="H2341">
        <v>5.047246E-3</v>
      </c>
      <c r="I2341">
        <v>2.3985759999999998E-2</v>
      </c>
      <c r="J2341">
        <v>9.2206079999999999E-4</v>
      </c>
      <c r="L2341" s="1">
        <v>45045.561141319442</v>
      </c>
      <c r="M2341">
        <v>6.6137620000000004</v>
      </c>
      <c r="N2341">
        <v>4.0079779999999996</v>
      </c>
      <c r="O2341">
        <v>6.9487569999999996</v>
      </c>
      <c r="P2341" s="1">
        <v>45045.561155416668</v>
      </c>
      <c r="Q2341">
        <v>-2.6852233000000001</v>
      </c>
      <c r="R2341">
        <v>0.18805111999999999</v>
      </c>
      <c r="S2341">
        <v>0.61666113</v>
      </c>
    </row>
    <row r="2342" spans="3:19" x14ac:dyDescent="0.3">
      <c r="C2342" s="1">
        <v>45045.561162638885</v>
      </c>
      <c r="D2342">
        <v>9.948912</v>
      </c>
      <c r="E2342">
        <v>2.0453467000000001</v>
      </c>
      <c r="F2342">
        <v>-1.3939014999999999</v>
      </c>
      <c r="G2342" s="1">
        <v>45045.561162442129</v>
      </c>
      <c r="H2342">
        <v>6.6451419999999997E-3</v>
      </c>
      <c r="I2342">
        <v>1.8659437000000001E-2</v>
      </c>
      <c r="J2342">
        <v>-4.9368935000000001E-3</v>
      </c>
      <c r="L2342" s="1">
        <v>45045.561141331018</v>
      </c>
      <c r="M2342">
        <v>6.1088760000000004</v>
      </c>
      <c r="N2342">
        <v>5.7355957000000002</v>
      </c>
      <c r="O2342">
        <v>7.5445700000000002</v>
      </c>
      <c r="P2342" s="1">
        <v>45045.561155428244</v>
      </c>
      <c r="Q2342">
        <v>-2.3897145000000002</v>
      </c>
      <c r="R2342">
        <v>-1.2211112000000001E-3</v>
      </c>
      <c r="S2342">
        <v>0.50676113</v>
      </c>
    </row>
    <row r="2343" spans="3:19" x14ac:dyDescent="0.3">
      <c r="C2343" s="1">
        <v>45045.561163043982</v>
      </c>
      <c r="D2343">
        <v>9.9632819999999995</v>
      </c>
      <c r="E2343">
        <v>2.0261866999999998</v>
      </c>
      <c r="F2343">
        <v>-1.3843213000000001</v>
      </c>
      <c r="G2343" s="1">
        <v>45045.561162650461</v>
      </c>
      <c r="H2343">
        <v>2.9167167E-3</v>
      </c>
      <c r="I2343">
        <v>1.5463644E-2</v>
      </c>
      <c r="J2343">
        <v>-6.5347896999999999E-3</v>
      </c>
      <c r="L2343" s="1">
        <v>45045.561141331018</v>
      </c>
      <c r="M2343">
        <v>5.8241304999999999</v>
      </c>
      <c r="N2343">
        <v>6.4989059999999998</v>
      </c>
      <c r="O2343">
        <v>7.4847492999999998</v>
      </c>
      <c r="P2343" s="1">
        <v>45045.561155891206</v>
      </c>
      <c r="Q2343">
        <v>-1.3713078000000001</v>
      </c>
      <c r="R2343">
        <v>-0.17828223000000001</v>
      </c>
      <c r="S2343">
        <v>0.30405666999999997</v>
      </c>
    </row>
    <row r="2344" spans="3:19" x14ac:dyDescent="0.3">
      <c r="C2344" s="1">
        <v>45045.561163148152</v>
      </c>
      <c r="D2344">
        <v>9.9584910000000004</v>
      </c>
      <c r="E2344">
        <v>1.9974464000000001</v>
      </c>
      <c r="F2344">
        <v>-1.3603711000000001</v>
      </c>
      <c r="G2344" s="1">
        <v>45045.561163043982</v>
      </c>
      <c r="H2344">
        <v>-1.0399089E-2</v>
      </c>
      <c r="I2344">
        <v>1.706154E-2</v>
      </c>
      <c r="J2344">
        <v>-4.4042609999999996E-3</v>
      </c>
      <c r="L2344" s="1">
        <v>45045.561141377315</v>
      </c>
      <c r="M2344">
        <v>5.7954163999999997</v>
      </c>
      <c r="N2344">
        <v>6.3266229999999997</v>
      </c>
      <c r="O2344">
        <v>6.8913292999999998</v>
      </c>
      <c r="P2344" s="1">
        <v>45045.561155960648</v>
      </c>
      <c r="Q2344">
        <v>-0.41029334000000001</v>
      </c>
      <c r="R2344">
        <v>-0.30039334000000001</v>
      </c>
      <c r="S2344">
        <v>7.9372230000000002E-2</v>
      </c>
    </row>
    <row r="2345" spans="3:19" x14ac:dyDescent="0.3">
      <c r="C2345" s="1">
        <v>45045.561163344908</v>
      </c>
      <c r="D2345">
        <v>9.9393309999999992</v>
      </c>
      <c r="E2345">
        <v>1.9734962</v>
      </c>
      <c r="F2345">
        <v>-1.331631</v>
      </c>
      <c r="G2345" s="1">
        <v>45045.561163148152</v>
      </c>
      <c r="H2345">
        <v>-1.5725411000000002E-2</v>
      </c>
      <c r="I2345">
        <v>2.0257335000000001E-2</v>
      </c>
      <c r="J2345">
        <v>-2.2737325999999999E-3</v>
      </c>
      <c r="L2345" s="1">
        <v>45045.561141377315</v>
      </c>
      <c r="M2345">
        <v>5.7834525000000001</v>
      </c>
      <c r="N2345">
        <v>5.6877393999999999</v>
      </c>
      <c r="O2345">
        <v>6.4247290000000001</v>
      </c>
      <c r="P2345" s="1">
        <v>45045.561156215277</v>
      </c>
      <c r="Q2345">
        <v>-0.24544334000000001</v>
      </c>
      <c r="R2345">
        <v>-0.44570556</v>
      </c>
      <c r="S2345">
        <v>-9.5246670000000005E-2</v>
      </c>
    </row>
    <row r="2346" spans="3:19" x14ac:dyDescent="0.3">
      <c r="C2346" s="1">
        <v>45045.561163599537</v>
      </c>
      <c r="D2346">
        <v>9.9297509999999996</v>
      </c>
      <c r="E2346">
        <v>1.9591261</v>
      </c>
      <c r="F2346">
        <v>-1.3364210000000001</v>
      </c>
      <c r="G2346" s="1">
        <v>45045.561163344908</v>
      </c>
      <c r="H2346">
        <v>-1.1996985999999999E-2</v>
      </c>
      <c r="I2346">
        <v>2.0789966E-2</v>
      </c>
      <c r="J2346">
        <v>-2.2737325999999999E-3</v>
      </c>
      <c r="L2346" s="1">
        <v>45045.561141377315</v>
      </c>
      <c r="M2346">
        <v>5.6542399999999997</v>
      </c>
      <c r="N2346">
        <v>4.7090750000000003</v>
      </c>
      <c r="O2346">
        <v>5.74756</v>
      </c>
      <c r="P2346" s="1">
        <v>45045.561156226853</v>
      </c>
      <c r="Q2346">
        <v>-0.51164556000000005</v>
      </c>
      <c r="R2346">
        <v>-0.58857559999999998</v>
      </c>
      <c r="S2346">
        <v>-0.26986557</v>
      </c>
    </row>
    <row r="2347" spans="3:19" x14ac:dyDescent="0.3">
      <c r="C2347" s="1">
        <v>45045.561163900464</v>
      </c>
      <c r="D2347">
        <v>9.915381</v>
      </c>
      <c r="E2347">
        <v>1.9639161000000001</v>
      </c>
      <c r="F2347">
        <v>-1.3076806999999999</v>
      </c>
      <c r="G2347" s="1">
        <v>45045.561163599537</v>
      </c>
      <c r="H2347">
        <v>-1.5192779E-2</v>
      </c>
      <c r="I2347">
        <v>1.2800482E-2</v>
      </c>
      <c r="J2347">
        <v>-6.0021579999999996E-3</v>
      </c>
      <c r="L2347" s="1">
        <v>45045.561141631944</v>
      </c>
      <c r="M2347">
        <v>5.6039906000000004</v>
      </c>
      <c r="N2347">
        <v>3.400201</v>
      </c>
      <c r="O2347">
        <v>4.9770713000000004</v>
      </c>
      <c r="P2347" s="1">
        <v>45045.561156446762</v>
      </c>
      <c r="Q2347">
        <v>-0.66550560000000003</v>
      </c>
      <c r="R2347">
        <v>-0.64963114</v>
      </c>
      <c r="S2347">
        <v>-0.39319779999999999</v>
      </c>
    </row>
    <row r="2348" spans="3:19" x14ac:dyDescent="0.3">
      <c r="C2348" s="1">
        <v>45045.56116409722</v>
      </c>
      <c r="D2348">
        <v>9.9249609999999997</v>
      </c>
      <c r="E2348">
        <v>1.9782862999999999</v>
      </c>
      <c r="F2348">
        <v>-1.3076806999999999</v>
      </c>
      <c r="G2348" s="1">
        <v>45045.56116391204</v>
      </c>
      <c r="H2348">
        <v>-1.7855940000000001E-2</v>
      </c>
      <c r="I2348">
        <v>3.2131021999999999E-3</v>
      </c>
      <c r="J2348">
        <v>-8.1326869999999996E-3</v>
      </c>
      <c r="L2348" s="1">
        <v>45045.561141631944</v>
      </c>
      <c r="M2348">
        <v>5.4532429999999996</v>
      </c>
      <c r="N2348">
        <v>1.5337993000000001</v>
      </c>
      <c r="O2348">
        <v>4.0917269999999997</v>
      </c>
      <c r="P2348" s="1">
        <v>45045.561156493059</v>
      </c>
      <c r="Q2348">
        <v>-0.67405340000000002</v>
      </c>
      <c r="R2348">
        <v>-0.65451556</v>
      </c>
      <c r="S2348">
        <v>-0.41395667000000003</v>
      </c>
    </row>
    <row r="2349" spans="3:19" x14ac:dyDescent="0.3">
      <c r="C2349" s="1">
        <v>45045.561164305553</v>
      </c>
      <c r="D2349">
        <v>9.9393309999999992</v>
      </c>
      <c r="E2349">
        <v>1.9830762</v>
      </c>
      <c r="F2349">
        <v>-1.3124708</v>
      </c>
      <c r="G2349" s="1">
        <v>45045.561164108796</v>
      </c>
      <c r="H2349">
        <v>-1.7855940000000001E-2</v>
      </c>
      <c r="I2349">
        <v>1.7308862999999998E-5</v>
      </c>
      <c r="J2349">
        <v>-5.4695259999999997E-3</v>
      </c>
      <c r="L2349" s="1">
        <v>45045.561141631944</v>
      </c>
      <c r="M2349">
        <v>5.4364929999999996</v>
      </c>
      <c r="N2349">
        <v>4.5463629999999998E-2</v>
      </c>
      <c r="O2349">
        <v>3.6107692999999998</v>
      </c>
      <c r="P2349" s="1">
        <v>45045.561156944445</v>
      </c>
      <c r="Q2349">
        <v>-0.64230449999999994</v>
      </c>
      <c r="R2349">
        <v>-0.59223890000000001</v>
      </c>
      <c r="S2349">
        <v>-0.34557447000000002</v>
      </c>
    </row>
    <row r="2350" spans="3:19" x14ac:dyDescent="0.3">
      <c r="C2350" s="1">
        <v>45045.561164629631</v>
      </c>
      <c r="D2350">
        <v>9.9680719999999994</v>
      </c>
      <c r="E2350">
        <v>1.9734962</v>
      </c>
      <c r="F2350">
        <v>-1.3364210000000001</v>
      </c>
      <c r="G2350" s="1">
        <v>45045.561164317129</v>
      </c>
      <c r="H2350">
        <v>-1.8921205999999999E-2</v>
      </c>
      <c r="I2350">
        <v>-1.5805878000000001E-3</v>
      </c>
      <c r="J2350">
        <v>-2.2737325999999999E-3</v>
      </c>
      <c r="L2350" s="1">
        <v>45045.56114164352</v>
      </c>
      <c r="M2350">
        <v>5.3503512999999998</v>
      </c>
      <c r="N2350">
        <v>-1.0624131999999999</v>
      </c>
      <c r="O2350">
        <v>3.2733815000000002</v>
      </c>
      <c r="P2350" s="1">
        <v>45045.561156967589</v>
      </c>
      <c r="Q2350">
        <v>-0.60445004999999996</v>
      </c>
      <c r="R2350">
        <v>-0.51164556000000005</v>
      </c>
      <c r="S2350">
        <v>-0.26742333000000001</v>
      </c>
    </row>
    <row r="2351" spans="3:19" x14ac:dyDescent="0.3">
      <c r="C2351" s="1">
        <v>45045.561164953702</v>
      </c>
      <c r="D2351">
        <v>9.972861</v>
      </c>
      <c r="E2351">
        <v>1.9543360000000001</v>
      </c>
      <c r="F2351">
        <v>-1.3268409000000001</v>
      </c>
      <c r="G2351" s="1">
        <v>45045.561164641207</v>
      </c>
      <c r="H2351">
        <v>-1.6790675000000001E-2</v>
      </c>
      <c r="I2351">
        <v>5.4994110000000001E-4</v>
      </c>
      <c r="J2351">
        <v>3.8942858E-4</v>
      </c>
      <c r="L2351" s="1">
        <v>45045.56114164352</v>
      </c>
      <c r="M2351">
        <v>5.2139606000000001</v>
      </c>
      <c r="N2351">
        <v>-2.0291134999999998</v>
      </c>
      <c r="O2351">
        <v>2.7302105000000001</v>
      </c>
      <c r="P2351" s="1">
        <v>45045.561156979165</v>
      </c>
      <c r="Q2351">
        <v>-0.62520889999999996</v>
      </c>
      <c r="R2351">
        <v>-0.43837890000000002</v>
      </c>
      <c r="S2351">
        <v>-0.16118668</v>
      </c>
    </row>
    <row r="2352" spans="3:19" x14ac:dyDescent="0.3">
      <c r="C2352" s="1">
        <v>45045.561165127314</v>
      </c>
      <c r="D2352">
        <v>9.9632819999999995</v>
      </c>
      <c r="E2352">
        <v>1.9399658</v>
      </c>
      <c r="F2352">
        <v>-1.3220508</v>
      </c>
      <c r="G2352" s="1">
        <v>45045.561164976854</v>
      </c>
      <c r="H2352">
        <v>-1.5725411000000002E-2</v>
      </c>
      <c r="I2352">
        <v>6.9415279999999998E-3</v>
      </c>
      <c r="J2352">
        <v>3.8942858E-4</v>
      </c>
      <c r="L2352" s="1">
        <v>45045.56114164352</v>
      </c>
      <c r="M2352">
        <v>5.0919265999999999</v>
      </c>
      <c r="N2352">
        <v>-2.8905299000000002</v>
      </c>
      <c r="O2352">
        <v>2.2899313000000001</v>
      </c>
      <c r="P2352" s="1">
        <v>45045.561157476855</v>
      </c>
      <c r="Q2352">
        <v>-0.58247000000000004</v>
      </c>
      <c r="R2352">
        <v>-0.32725778</v>
      </c>
      <c r="S2352">
        <v>-2.8085556000000001E-2</v>
      </c>
    </row>
    <row r="2353" spans="3:19" x14ac:dyDescent="0.3">
      <c r="C2353" s="1">
        <v>45045.561165266205</v>
      </c>
      <c r="D2353">
        <v>9.9680719999999994</v>
      </c>
      <c r="E2353">
        <v>1.9543360000000001</v>
      </c>
      <c r="F2353">
        <v>-1.3507910999999999</v>
      </c>
      <c r="G2353" s="1">
        <v>45045.561165127314</v>
      </c>
      <c r="H2353">
        <v>-1.0929612999999999E-2</v>
      </c>
      <c r="I2353">
        <v>8.0071220000000002E-3</v>
      </c>
      <c r="J2353">
        <v>1.9893819E-3</v>
      </c>
      <c r="L2353" s="1">
        <v>45045.561141655089</v>
      </c>
      <c r="M2353">
        <v>5.2426744000000003</v>
      </c>
      <c r="N2353">
        <v>-3.5030923</v>
      </c>
      <c r="O2353">
        <v>1.8831514</v>
      </c>
      <c r="P2353" s="1">
        <v>45045.561157476855</v>
      </c>
      <c r="Q2353">
        <v>-0.39564001999999998</v>
      </c>
      <c r="R2353">
        <v>-0.22956889999999999</v>
      </c>
      <c r="S2353">
        <v>5.4950002999999997E-2</v>
      </c>
    </row>
    <row r="2354" spans="3:19" x14ac:dyDescent="0.3">
      <c r="C2354" s="1">
        <v>45045.561165555555</v>
      </c>
      <c r="D2354">
        <v>9.9393309999999992</v>
      </c>
      <c r="E2354">
        <v>1.9734962</v>
      </c>
      <c r="F2354">
        <v>-1.3268409000000001</v>
      </c>
      <c r="G2354" s="1">
        <v>45045.561165277781</v>
      </c>
      <c r="H2354">
        <v>-5.6032920000000002E-3</v>
      </c>
      <c r="I2354">
        <v>6.4092259999999996E-3</v>
      </c>
      <c r="J2354">
        <v>1.4567496E-3</v>
      </c>
      <c r="L2354" s="1">
        <v>45045.561141655089</v>
      </c>
      <c r="M2354">
        <v>5.1828536999999999</v>
      </c>
      <c r="N2354">
        <v>-4.5655055000000004</v>
      </c>
      <c r="O2354">
        <v>1.1916256999999999</v>
      </c>
      <c r="P2354" s="1">
        <v>45045.561158032404</v>
      </c>
      <c r="Q2354">
        <v>-0.10867889</v>
      </c>
      <c r="R2354">
        <v>-0.18072446</v>
      </c>
      <c r="S2354">
        <v>3.4191113000000002E-2</v>
      </c>
    </row>
    <row r="2355" spans="3:19" x14ac:dyDescent="0.3">
      <c r="C2355" s="1">
        <v>45045.561165706022</v>
      </c>
      <c r="D2355">
        <v>9.9537019999999998</v>
      </c>
      <c r="E2355">
        <v>2.0118165000000001</v>
      </c>
      <c r="F2355">
        <v>-1.2981005999999999</v>
      </c>
      <c r="G2355" s="1">
        <v>45045.561165567131</v>
      </c>
      <c r="H2355">
        <v>-4.5380265999999999E-3</v>
      </c>
      <c r="I2355">
        <v>8.0071220000000002E-3</v>
      </c>
      <c r="J2355">
        <v>4.1199108000000003E-3</v>
      </c>
      <c r="L2355" s="1">
        <v>45045.561141689817</v>
      </c>
      <c r="M2355">
        <v>5.1349973999999996</v>
      </c>
      <c r="N2355">
        <v>-5.9724855000000003</v>
      </c>
      <c r="O2355">
        <v>0.13160525000000001</v>
      </c>
      <c r="P2355" s="1">
        <v>45045.561158055556</v>
      </c>
      <c r="Q2355">
        <v>0.16729221999999999</v>
      </c>
      <c r="R2355">
        <v>-0.21125223000000001</v>
      </c>
      <c r="S2355">
        <v>-1.9537779000000002E-2</v>
      </c>
    </row>
    <row r="2356" spans="3:19" x14ac:dyDescent="0.3">
      <c r="C2356" s="1">
        <v>45045.561166030093</v>
      </c>
      <c r="D2356">
        <v>9.948912</v>
      </c>
      <c r="E2356">
        <v>2.0261866999999998</v>
      </c>
      <c r="F2356">
        <v>-1.3124708</v>
      </c>
      <c r="G2356" s="1">
        <v>45045.561165706022</v>
      </c>
      <c r="H2356">
        <v>-4.0053950000000001E-3</v>
      </c>
      <c r="I2356">
        <v>9.0723869999999995E-3</v>
      </c>
      <c r="J2356">
        <v>7.3157040000000001E-3</v>
      </c>
      <c r="L2356" s="1">
        <v>45045.561141701386</v>
      </c>
      <c r="M2356">
        <v>5.3168519999999999</v>
      </c>
      <c r="N2356">
        <v>-7.3507509999999998</v>
      </c>
      <c r="O2356">
        <v>-1.0719844999999999</v>
      </c>
      <c r="P2356" s="1">
        <v>45045.561158518518</v>
      </c>
      <c r="Q2356">
        <v>0.34435335</v>
      </c>
      <c r="R2356">
        <v>-0.21003111999999999</v>
      </c>
      <c r="S2356">
        <v>-6.5939999999999999E-2</v>
      </c>
    </row>
    <row r="2357" spans="3:19" x14ac:dyDescent="0.3">
      <c r="C2357" s="1">
        <v>45045.561166238425</v>
      </c>
      <c r="D2357">
        <v>9.9297509999999996</v>
      </c>
      <c r="E2357">
        <v>2.0501368000000002</v>
      </c>
      <c r="F2357">
        <v>-1.2981005999999999</v>
      </c>
      <c r="G2357" s="1">
        <v>45045.561166030093</v>
      </c>
      <c r="H2357">
        <v>-2.9401304000000001E-3</v>
      </c>
      <c r="I2357">
        <v>1.0670284E-2</v>
      </c>
      <c r="J2357">
        <v>8.9136010000000002E-3</v>
      </c>
      <c r="L2357" s="1">
        <v>45045.561141712962</v>
      </c>
      <c r="M2357">
        <v>5.8552369999999998</v>
      </c>
      <c r="N2357">
        <v>-8.1810609999999997</v>
      </c>
      <c r="O2357">
        <v>-2.0027925999999998</v>
      </c>
      <c r="P2357" s="1">
        <v>45045.561158530094</v>
      </c>
      <c r="Q2357">
        <v>0.29795113000000001</v>
      </c>
      <c r="R2357">
        <v>-0.15996556000000001</v>
      </c>
      <c r="S2357">
        <v>-4.1517779999999997E-2</v>
      </c>
    </row>
    <row r="2358" spans="3:19" x14ac:dyDescent="0.3">
      <c r="C2358" s="1">
        <v>45045.561166412037</v>
      </c>
      <c r="D2358">
        <v>9.9297509999999996</v>
      </c>
      <c r="E2358">
        <v>2.0645069999999999</v>
      </c>
      <c r="F2358">
        <v>-1.3028907000000001</v>
      </c>
      <c r="G2358" s="1">
        <v>45045.561166238425</v>
      </c>
      <c r="H2358">
        <v>-5.6032920000000002E-3</v>
      </c>
      <c r="I2358">
        <v>8.5397549999999996E-3</v>
      </c>
      <c r="J2358">
        <v>1.0511497E-2</v>
      </c>
      <c r="L2358" s="1">
        <v>45045.561141712962</v>
      </c>
      <c r="M2358">
        <v>6.5395839999999996</v>
      </c>
      <c r="N2358">
        <v>-8.4466640000000002</v>
      </c>
      <c r="O2358">
        <v>-2.9048867</v>
      </c>
      <c r="P2358" s="1">
        <v>45045.561159062498</v>
      </c>
      <c r="Q2358">
        <v>0.25032779999999999</v>
      </c>
      <c r="R2358">
        <v>-0.11112112</v>
      </c>
      <c r="S2358">
        <v>2.3201111999999999E-2</v>
      </c>
    </row>
    <row r="2359" spans="3:19" x14ac:dyDescent="0.3">
      <c r="C2359" s="1">
        <v>45045.561166620369</v>
      </c>
      <c r="D2359">
        <v>9.9297509999999996</v>
      </c>
      <c r="E2359">
        <v>2.0836670000000002</v>
      </c>
      <c r="F2359">
        <v>-1.3028907000000001</v>
      </c>
      <c r="G2359" s="1">
        <v>45045.561166423613</v>
      </c>
      <c r="H2359">
        <v>-7.7338210000000001E-3</v>
      </c>
      <c r="I2359">
        <v>6.9418576999999999E-3</v>
      </c>
      <c r="J2359">
        <v>9.4462334999999998E-3</v>
      </c>
      <c r="L2359" s="1">
        <v>45045.561141840277</v>
      </c>
      <c r="M2359">
        <v>7.1497539999999997</v>
      </c>
      <c r="N2359">
        <v>-8.492127</v>
      </c>
      <c r="O2359">
        <v>-3.2374890000000001</v>
      </c>
      <c r="P2359" s="1">
        <v>45045.56115908565</v>
      </c>
      <c r="Q2359">
        <v>0.19293556000000001</v>
      </c>
      <c r="R2359">
        <v>-9.768889E-2</v>
      </c>
      <c r="S2359">
        <v>8.3035559999999994E-2</v>
      </c>
    </row>
    <row r="2360" spans="3:19" x14ac:dyDescent="0.3">
      <c r="C2360" s="1">
        <v>45045.561166921296</v>
      </c>
      <c r="D2360">
        <v>9.9393309999999992</v>
      </c>
      <c r="E2360">
        <v>2.0932472</v>
      </c>
      <c r="F2360">
        <v>-1.3172607000000001</v>
      </c>
      <c r="G2360" s="1">
        <v>45045.561166631946</v>
      </c>
      <c r="H2360">
        <v>-1.252751E-2</v>
      </c>
      <c r="I2360">
        <v>3.7460646000000001E-3</v>
      </c>
      <c r="J2360">
        <v>4.1199108000000003E-3</v>
      </c>
      <c r="L2360" s="1">
        <v>45045.561141863429</v>
      </c>
      <c r="M2360">
        <v>7.3603224999999997</v>
      </c>
      <c r="N2360">
        <v>-8.3389869999999995</v>
      </c>
      <c r="O2360">
        <v>-3.1489546000000002</v>
      </c>
      <c r="P2360" s="1">
        <v>45045.561159097226</v>
      </c>
      <c r="Q2360">
        <v>7.6929999999999998E-2</v>
      </c>
      <c r="R2360">
        <v>-0.12943779</v>
      </c>
      <c r="S2360">
        <v>0.16118668</v>
      </c>
    </row>
    <row r="2361" spans="3:19" x14ac:dyDescent="0.3">
      <c r="C2361" s="1">
        <v>45045.561167094907</v>
      </c>
      <c r="D2361">
        <v>9.9105910000000002</v>
      </c>
      <c r="E2361">
        <v>2.0645069999999999</v>
      </c>
      <c r="F2361">
        <v>-1.331631</v>
      </c>
      <c r="G2361" s="1">
        <v>45045.561166932872</v>
      </c>
      <c r="H2361">
        <v>-1.8386465000000001E-2</v>
      </c>
      <c r="I2361">
        <v>-1.0476254000000001E-3</v>
      </c>
      <c r="J2361">
        <v>3.9148516999999998E-4</v>
      </c>
      <c r="L2361" s="1">
        <v>45045.561142094906</v>
      </c>
      <c r="M2361">
        <v>7.109076</v>
      </c>
      <c r="N2361">
        <v>-8.1284189999999992</v>
      </c>
      <c r="O2361">
        <v>-3.2853455999999999</v>
      </c>
      <c r="P2361" s="1">
        <v>45045.561159652774</v>
      </c>
      <c r="Q2361">
        <v>1.2211111E-2</v>
      </c>
      <c r="R2361">
        <v>-0.19904110999999999</v>
      </c>
      <c r="S2361">
        <v>0.20270446</v>
      </c>
    </row>
    <row r="2362" spans="3:19" x14ac:dyDescent="0.3">
      <c r="C2362" s="1">
        <v>45045.561167372682</v>
      </c>
      <c r="D2362">
        <v>9.9345420000000004</v>
      </c>
      <c r="E2362">
        <v>2.0261866999999998</v>
      </c>
      <c r="F2362">
        <v>-1.2885206</v>
      </c>
      <c r="G2362" s="1">
        <v>45045.561167106483</v>
      </c>
      <c r="H2362">
        <v>-2.6908580000000001E-2</v>
      </c>
      <c r="I2362">
        <v>-2.1128900000000001E-3</v>
      </c>
      <c r="J2362">
        <v>3.9148516999999998E-4</v>
      </c>
      <c r="L2362" s="1">
        <v>45045.561142453706</v>
      </c>
      <c r="M2362">
        <v>6.7908305999999996</v>
      </c>
      <c r="N2362">
        <v>-8.3318080000000005</v>
      </c>
      <c r="O2362">
        <v>-3.9529429999999999</v>
      </c>
      <c r="P2362" s="1">
        <v>45045.561159652774</v>
      </c>
      <c r="Q2362">
        <v>1.099E-2</v>
      </c>
      <c r="R2362">
        <v>-0.27963444999999998</v>
      </c>
      <c r="S2362">
        <v>0.24055889</v>
      </c>
    </row>
    <row r="2363" spans="3:19" x14ac:dyDescent="0.3">
      <c r="C2363" s="1">
        <v>45045.561167581021</v>
      </c>
      <c r="D2363">
        <v>9.9968120000000003</v>
      </c>
      <c r="E2363">
        <v>2.0549268999999999</v>
      </c>
      <c r="F2363">
        <v>-1.22146</v>
      </c>
      <c r="G2363" s="1">
        <v>45045.561167372682</v>
      </c>
      <c r="H2363">
        <v>-3.1702273000000003E-2</v>
      </c>
      <c r="I2363">
        <v>1.7639017000000002E-5</v>
      </c>
      <c r="J2363">
        <v>-1.2064115000000001E-3</v>
      </c>
      <c r="L2363" s="1">
        <v>45045.561142453706</v>
      </c>
      <c r="M2363">
        <v>6.6903319999999997</v>
      </c>
      <c r="N2363">
        <v>-8.8965150000000008</v>
      </c>
      <c r="O2363">
        <v>-4.8191446999999998</v>
      </c>
      <c r="P2363" s="1">
        <v>45045.561160069446</v>
      </c>
      <c r="Q2363">
        <v>5.4950002999999997E-2</v>
      </c>
      <c r="R2363">
        <v>-0.32603670000000001</v>
      </c>
      <c r="S2363">
        <v>0.22956889999999999</v>
      </c>
    </row>
    <row r="2364" spans="3:19" x14ac:dyDescent="0.3">
      <c r="C2364" s="1">
        <v>45045.561167789354</v>
      </c>
      <c r="D2364">
        <v>10.015972</v>
      </c>
      <c r="E2364">
        <v>2.0405566999999998</v>
      </c>
      <c r="F2364">
        <v>-1.1735597</v>
      </c>
      <c r="G2364" s="1">
        <v>45045.561167581021</v>
      </c>
      <c r="H2364">
        <v>-3.2767537999999999E-2</v>
      </c>
      <c r="I2364">
        <v>4.2786969999999997E-3</v>
      </c>
      <c r="J2364">
        <v>-1.2064115000000001E-3</v>
      </c>
      <c r="L2364" s="1">
        <v>45045.561142465274</v>
      </c>
      <c r="M2364">
        <v>6.9104720000000004</v>
      </c>
      <c r="N2364">
        <v>-9.5330060000000003</v>
      </c>
      <c r="O2364">
        <v>-4.9746779999999999</v>
      </c>
      <c r="P2364" s="1">
        <v>45045.561160081015</v>
      </c>
      <c r="Q2364">
        <v>3.0527780000000001E-2</v>
      </c>
      <c r="R2364">
        <v>-0.34923779999999999</v>
      </c>
      <c r="S2364">
        <v>0.20270446</v>
      </c>
    </row>
    <row r="2365" spans="3:19" x14ac:dyDescent="0.3">
      <c r="C2365" s="1">
        <v>45045.561168101849</v>
      </c>
      <c r="D2365">
        <v>9.9537019999999998</v>
      </c>
      <c r="E2365">
        <v>2.0213966000000001</v>
      </c>
      <c r="F2365">
        <v>-1.22146</v>
      </c>
      <c r="G2365" s="1">
        <v>45045.561167789354</v>
      </c>
      <c r="H2365">
        <v>-4.5550708000000002E-2</v>
      </c>
      <c r="I2365">
        <v>1.0829035E-3</v>
      </c>
      <c r="J2365">
        <v>-1.7390437E-3</v>
      </c>
      <c r="L2365" s="1">
        <v>45045.561142465274</v>
      </c>
      <c r="M2365">
        <v>7.2023963999999996</v>
      </c>
      <c r="N2365">
        <v>-10.104889999999999</v>
      </c>
      <c r="O2365">
        <v>-4.7569312999999998</v>
      </c>
      <c r="P2365" s="1">
        <v>45045.561160081015</v>
      </c>
      <c r="Q2365">
        <v>-0.15141778</v>
      </c>
      <c r="R2365">
        <v>-0.36511225000000003</v>
      </c>
      <c r="S2365">
        <v>0.14775445000000001</v>
      </c>
    </row>
    <row r="2366" spans="3:19" x14ac:dyDescent="0.3">
      <c r="C2366" s="1">
        <v>45045.56116834491</v>
      </c>
      <c r="D2366">
        <v>9.9632819999999995</v>
      </c>
      <c r="E2366">
        <v>2.0166065999999998</v>
      </c>
      <c r="F2366">
        <v>-1.2981005999999999</v>
      </c>
      <c r="G2366" s="1">
        <v>45045.561168101849</v>
      </c>
      <c r="H2366">
        <v>-5.9399146999999999E-2</v>
      </c>
      <c r="I2366">
        <v>-3.7107866E-3</v>
      </c>
      <c r="J2366">
        <v>-6.737793E-4</v>
      </c>
      <c r="L2366" s="1">
        <v>45045.561142997685</v>
      </c>
      <c r="M2366">
        <v>7.7264239999999997</v>
      </c>
      <c r="N2366">
        <v>-10.200602999999999</v>
      </c>
      <c r="O2366">
        <v>-3.6011981999999998</v>
      </c>
      <c r="P2366" s="1">
        <v>45045.561161157406</v>
      </c>
      <c r="Q2366">
        <v>-0.26009666999999997</v>
      </c>
      <c r="R2366">
        <v>-0.36999667000000003</v>
      </c>
      <c r="S2366">
        <v>9.6467780000000003E-2</v>
      </c>
    </row>
    <row r="2367" spans="3:19" x14ac:dyDescent="0.3">
      <c r="C2367" s="1">
        <v>45045.56116853009</v>
      </c>
      <c r="D2367">
        <v>9.9920220000000004</v>
      </c>
      <c r="E2367">
        <v>1.9782862999999999</v>
      </c>
      <c r="F2367">
        <v>-1.2406200999999999</v>
      </c>
      <c r="G2367" s="1">
        <v>45045.561168356478</v>
      </c>
      <c r="H2367">
        <v>-7.5910740000000004E-2</v>
      </c>
      <c r="I2367">
        <v>-7.9718440000000005E-3</v>
      </c>
      <c r="J2367">
        <v>7.8483359999999992E-3</v>
      </c>
      <c r="L2367" s="1">
        <v>45045.561143472223</v>
      </c>
      <c r="M2367">
        <v>8.4107710000000004</v>
      </c>
      <c r="N2367">
        <v>-9.77468</v>
      </c>
      <c r="O2367">
        <v>-2.184647</v>
      </c>
      <c r="P2367" s="1">
        <v>45045.561161168982</v>
      </c>
      <c r="Q2367">
        <v>-0.22224224000000001</v>
      </c>
      <c r="R2367">
        <v>-0.32970001999999998</v>
      </c>
      <c r="S2367">
        <v>3.7854444000000001E-2</v>
      </c>
    </row>
    <row r="2368" spans="3:19" x14ac:dyDescent="0.3">
      <c r="C2368" s="1">
        <v>45045.561168738423</v>
      </c>
      <c r="D2368">
        <v>9.9920220000000004</v>
      </c>
      <c r="E2368">
        <v>1.949546</v>
      </c>
      <c r="F2368">
        <v>-1.22146</v>
      </c>
      <c r="G2368" s="1">
        <v>45045.56116853009</v>
      </c>
      <c r="H2368">
        <v>-8.4965490000000005E-2</v>
      </c>
      <c r="I2368">
        <v>5.8765932999999999E-3</v>
      </c>
      <c r="J2368">
        <v>7.3157040000000001E-3</v>
      </c>
      <c r="L2368" s="1">
        <v>45045.561143935185</v>
      </c>
      <c r="M2368">
        <v>8.9347999999999992</v>
      </c>
      <c r="N2368">
        <v>-9.1477609999999991</v>
      </c>
      <c r="O2368">
        <v>-0.80398840000000005</v>
      </c>
      <c r="P2368" s="1">
        <v>45045.561161168982</v>
      </c>
      <c r="Q2368">
        <v>-0.19659889999999999</v>
      </c>
      <c r="R2368">
        <v>-0.27475001999999998</v>
      </c>
      <c r="S2368">
        <v>1.4653334E-2</v>
      </c>
    </row>
    <row r="2369" spans="3:19" x14ac:dyDescent="0.3">
      <c r="C2369" s="1">
        <v>45045.561169108798</v>
      </c>
      <c r="D2369">
        <v>9.9441210000000009</v>
      </c>
      <c r="E2369">
        <v>1.9303858</v>
      </c>
      <c r="F2369">
        <v>-1.2070898999999999</v>
      </c>
      <c r="G2369" s="1">
        <v>45045.561168749999</v>
      </c>
      <c r="H2369">
        <v>-8.5498123999999995E-2</v>
      </c>
      <c r="I2369">
        <v>1.706187E-2</v>
      </c>
      <c r="J2369">
        <v>1.9893819E-3</v>
      </c>
      <c r="L2369" s="1">
        <v>45045.561143946761</v>
      </c>
      <c r="M2369">
        <v>9.4396850000000008</v>
      </c>
      <c r="N2369">
        <v>-8.2313100000000006</v>
      </c>
      <c r="O2369">
        <v>0.44027936000000001</v>
      </c>
      <c r="P2369" s="1">
        <v>45045.561161620368</v>
      </c>
      <c r="Q2369">
        <v>-0.15508111999999999</v>
      </c>
      <c r="R2369">
        <v>-0.23323223000000001</v>
      </c>
      <c r="S2369">
        <v>0</v>
      </c>
    </row>
    <row r="2370" spans="3:19" x14ac:dyDescent="0.3">
      <c r="C2370" s="1">
        <v>45045.561169305554</v>
      </c>
      <c r="D2370">
        <v>9.9058010000000003</v>
      </c>
      <c r="E2370">
        <v>1.9016455000000001</v>
      </c>
      <c r="F2370">
        <v>-1.1975098</v>
      </c>
      <c r="G2370" s="1">
        <v>45045.561169120374</v>
      </c>
      <c r="H2370">
        <v>-7.6976009999999997E-2</v>
      </c>
      <c r="I2370">
        <v>2.2388192000000001E-2</v>
      </c>
      <c r="J2370">
        <v>-3.3369404000000002E-3</v>
      </c>
      <c r="L2370" s="1">
        <v>45045.561143946761</v>
      </c>
      <c r="M2370">
        <v>10.205389</v>
      </c>
      <c r="N2370">
        <v>-6.778867</v>
      </c>
      <c r="O2370">
        <v>1.9190438000000001</v>
      </c>
      <c r="P2370" s="1">
        <v>45045.561161631944</v>
      </c>
      <c r="Q2370">
        <v>-0.10501555999999999</v>
      </c>
      <c r="R2370">
        <v>-0.19782000999999999</v>
      </c>
      <c r="S2370">
        <v>-2.3201111999999999E-2</v>
      </c>
    </row>
    <row r="2371" spans="3:19" x14ac:dyDescent="0.3">
      <c r="C2371" s="1">
        <v>45045.561169490742</v>
      </c>
      <c r="D2371">
        <v>9.9249609999999997</v>
      </c>
      <c r="E2371">
        <v>1.8776953999999999</v>
      </c>
      <c r="F2371">
        <v>-1.1975098</v>
      </c>
      <c r="G2371" s="1">
        <v>45045.56116931713</v>
      </c>
      <c r="H2371">
        <v>-6.3127569999999994E-2</v>
      </c>
      <c r="I2371">
        <v>2.2920824999999999E-2</v>
      </c>
      <c r="J2371">
        <v>-1.2064115000000001E-3</v>
      </c>
      <c r="L2371" s="1">
        <v>45045.561144004627</v>
      </c>
      <c r="M2371">
        <v>10.844272999999999</v>
      </c>
      <c r="N2371">
        <v>-5.3766723000000001</v>
      </c>
      <c r="O2371">
        <v>2.3018953999999998</v>
      </c>
      <c r="P2371" s="1">
        <v>45045.56116164352</v>
      </c>
      <c r="Q2371">
        <v>-8.6698890000000001E-2</v>
      </c>
      <c r="R2371">
        <v>-0.15630222999999999</v>
      </c>
      <c r="S2371">
        <v>-3.6633335000000003E-2</v>
      </c>
    </row>
    <row r="2372" spans="3:19" x14ac:dyDescent="0.3">
      <c r="C2372" s="1">
        <v>45045.561169699075</v>
      </c>
      <c r="D2372">
        <v>10.0063925</v>
      </c>
      <c r="E2372">
        <v>1.8824854</v>
      </c>
      <c r="F2372">
        <v>-1.2022998</v>
      </c>
      <c r="G2372" s="1">
        <v>45045.561169502318</v>
      </c>
      <c r="H2372">
        <v>-4.1289654000000002E-2</v>
      </c>
      <c r="I2372">
        <v>1.9725032E-2</v>
      </c>
      <c r="J2372">
        <v>4.1199108000000003E-3</v>
      </c>
      <c r="L2372" s="1">
        <v>45045.561144004627</v>
      </c>
      <c r="M2372">
        <v>11.717651999999999</v>
      </c>
      <c r="N2372">
        <v>-3.6514473000000001</v>
      </c>
      <c r="O2372">
        <v>1.8161522999999999</v>
      </c>
      <c r="P2372" s="1">
        <v>45045.561162152779</v>
      </c>
      <c r="Q2372">
        <v>-7.9372230000000002E-2</v>
      </c>
      <c r="R2372">
        <v>-0.109900005</v>
      </c>
      <c r="S2372">
        <v>-3.9075556999999997E-2</v>
      </c>
    </row>
    <row r="2373" spans="3:19" x14ac:dyDescent="0.3">
      <c r="C2373" s="1">
        <v>45045.561169907407</v>
      </c>
      <c r="D2373">
        <v>10.097403</v>
      </c>
      <c r="E2373">
        <v>1.8633252</v>
      </c>
      <c r="F2373">
        <v>-1.1591895000000001</v>
      </c>
      <c r="G2373" s="1">
        <v>45045.561169710651</v>
      </c>
      <c r="H2373">
        <v>-1.1994879E-2</v>
      </c>
      <c r="I2373">
        <v>2.5051352999999998E-2</v>
      </c>
      <c r="J2373">
        <v>7.8483359999999992E-3</v>
      </c>
      <c r="L2373" s="1">
        <v>45045.561144016203</v>
      </c>
      <c r="M2373">
        <v>12.746566</v>
      </c>
      <c r="N2373">
        <v>-1.9549361000000001</v>
      </c>
      <c r="O2373">
        <v>1.2729816</v>
      </c>
      <c r="P2373" s="1">
        <v>45045.561162164355</v>
      </c>
      <c r="Q2373">
        <v>-5.1286668000000001E-2</v>
      </c>
      <c r="R2373">
        <v>-5.3728890000000001E-2</v>
      </c>
      <c r="S2373">
        <v>-2.9306669E-2</v>
      </c>
    </row>
    <row r="2374" spans="3:19" x14ac:dyDescent="0.3">
      <c r="C2374" s="1">
        <v>45045.561170266206</v>
      </c>
      <c r="D2374">
        <v>10.150093</v>
      </c>
      <c r="E2374">
        <v>1.8106348999999999</v>
      </c>
      <c r="F2374">
        <v>-1.1735597</v>
      </c>
      <c r="G2374" s="1">
        <v>45045.561169918983</v>
      </c>
      <c r="H2374">
        <v>1.3038836E-2</v>
      </c>
      <c r="I2374">
        <v>5.0617700000000002E-2</v>
      </c>
      <c r="J2374">
        <v>5.7178074000000002E-3</v>
      </c>
      <c r="L2374" s="1">
        <v>45045.561144421299</v>
      </c>
      <c r="M2374">
        <v>11.272588000000001</v>
      </c>
      <c r="N2374">
        <v>-2.0745773000000001</v>
      </c>
      <c r="O2374">
        <v>-2.5627130999999999</v>
      </c>
      <c r="P2374" s="1">
        <v>45045.561162175924</v>
      </c>
      <c r="Q2374">
        <v>-4.5181114000000001E-2</v>
      </c>
      <c r="R2374">
        <v>-4.8844446000000001E-3</v>
      </c>
      <c r="S2374">
        <v>-1.2211111E-2</v>
      </c>
    </row>
    <row r="2375" spans="3:19" x14ac:dyDescent="0.3">
      <c r="C2375" s="1">
        <v>45045.561170462963</v>
      </c>
      <c r="D2375">
        <v>10.140513</v>
      </c>
      <c r="E2375">
        <v>1.7866846000000001</v>
      </c>
      <c r="F2375">
        <v>-1.2693604000000001</v>
      </c>
      <c r="G2375" s="1">
        <v>45045.561170266206</v>
      </c>
      <c r="H2375">
        <v>2.2093583E-2</v>
      </c>
      <c r="I2375">
        <v>6.5531400000000004E-2</v>
      </c>
      <c r="J2375">
        <v>1.4567496E-3</v>
      </c>
      <c r="L2375" s="1">
        <v>45045.561144444444</v>
      </c>
      <c r="M2375">
        <v>9.7507520000000003</v>
      </c>
      <c r="N2375">
        <v>-3.6107692999999998</v>
      </c>
      <c r="O2375">
        <v>-1.2945169999999999</v>
      </c>
      <c r="P2375" s="1">
        <v>45045.561162696758</v>
      </c>
      <c r="Q2375">
        <v>-5.3728890000000001E-2</v>
      </c>
      <c r="R2375">
        <v>2.5643334E-2</v>
      </c>
      <c r="S2375">
        <v>3.6633336000000002E-3</v>
      </c>
    </row>
    <row r="2376" spans="3:19" x14ac:dyDescent="0.3">
      <c r="C2376" s="1">
        <v>45045.561170659719</v>
      </c>
      <c r="D2376">
        <v>10.001602</v>
      </c>
      <c r="E2376">
        <v>1.8585353</v>
      </c>
      <c r="F2376">
        <v>-1.3507910999999999</v>
      </c>
      <c r="G2376" s="1">
        <v>45045.561170474539</v>
      </c>
      <c r="H2376">
        <v>1.6234629E-2</v>
      </c>
      <c r="I2376">
        <v>6.7661929999999995E-2</v>
      </c>
      <c r="J2376">
        <v>-1.2064115000000001E-3</v>
      </c>
      <c r="L2376" s="1">
        <v>45045.561144467596</v>
      </c>
      <c r="M2376">
        <v>8.7146600000000003</v>
      </c>
      <c r="N2376">
        <v>-4.436293</v>
      </c>
      <c r="O2376">
        <v>0.38045879999999999</v>
      </c>
      <c r="P2376" s="1">
        <v>45045.561163217593</v>
      </c>
      <c r="Q2376">
        <v>-4.5181114000000001E-2</v>
      </c>
      <c r="R2376">
        <v>2.9306669E-2</v>
      </c>
      <c r="S2376">
        <v>8.5477780000000007E-3</v>
      </c>
    </row>
    <row r="2377" spans="3:19" x14ac:dyDescent="0.3">
      <c r="C2377" s="1">
        <v>45045.561170868059</v>
      </c>
      <c r="D2377">
        <v>9.8531099999999991</v>
      </c>
      <c r="E2377">
        <v>1.9687060999999999</v>
      </c>
      <c r="F2377">
        <v>-1.2262500000000001</v>
      </c>
      <c r="G2377" s="1">
        <v>45045.561170659719</v>
      </c>
      <c r="H2377">
        <v>1.8365159999999998E-2</v>
      </c>
      <c r="I2377">
        <v>8.2043000000000005E-2</v>
      </c>
      <c r="J2377">
        <v>-2.2716759999999998E-3</v>
      </c>
      <c r="L2377" s="1">
        <v>45045.561144479165</v>
      </c>
      <c r="M2377">
        <v>8.4729849999999995</v>
      </c>
      <c r="N2377">
        <v>-4.5415773000000002</v>
      </c>
      <c r="O2377">
        <v>1.8759729999999999</v>
      </c>
      <c r="P2377" s="1">
        <v>45045.561163229169</v>
      </c>
      <c r="Q2377">
        <v>-3.1748890000000002E-2</v>
      </c>
      <c r="R2377">
        <v>3.0527780000000001E-2</v>
      </c>
      <c r="S2377">
        <v>7.3266670000000002E-3</v>
      </c>
    </row>
    <row r="2378" spans="3:19" x14ac:dyDescent="0.3">
      <c r="C2378" s="1">
        <v>45045.561171111112</v>
      </c>
      <c r="D2378">
        <v>9.7860499999999995</v>
      </c>
      <c r="E2378">
        <v>2.059717</v>
      </c>
      <c r="F2378">
        <v>-1.1064991</v>
      </c>
      <c r="G2378" s="1">
        <v>45045.561170891204</v>
      </c>
      <c r="H2378">
        <v>3.2750442999999997E-2</v>
      </c>
      <c r="I2378">
        <v>8.4706829999999997E-2</v>
      </c>
      <c r="J2378">
        <v>-3.8654592E-3</v>
      </c>
      <c r="L2378" s="1">
        <v>45045.561144490741</v>
      </c>
      <c r="M2378">
        <v>8.3820580000000007</v>
      </c>
      <c r="N2378">
        <v>-4.2161536000000002</v>
      </c>
      <c r="O2378">
        <v>2.9479574999999998</v>
      </c>
      <c r="P2378" s="1">
        <v>45045.561163229169</v>
      </c>
      <c r="Q2378">
        <v>-2.3201111999999999E-2</v>
      </c>
      <c r="R2378">
        <v>2.3201111999999999E-2</v>
      </c>
      <c r="S2378">
        <v>2.4422223000000001E-3</v>
      </c>
    </row>
    <row r="2379" spans="3:19" x14ac:dyDescent="0.3">
      <c r="C2379" s="1">
        <v>45045.561171319445</v>
      </c>
      <c r="D2379">
        <v>9.8291609999999991</v>
      </c>
      <c r="E2379">
        <v>2.0166065999999998</v>
      </c>
      <c r="F2379">
        <v>-1.096919</v>
      </c>
      <c r="G2379" s="1">
        <v>45045.561171122688</v>
      </c>
      <c r="H2379">
        <v>5.3523099999999997E-2</v>
      </c>
      <c r="I2379">
        <v>5.1150992999999999E-2</v>
      </c>
      <c r="J2379">
        <v>-9.1917809999999996E-3</v>
      </c>
      <c r="L2379" s="1">
        <v>45045.561144490741</v>
      </c>
      <c r="M2379">
        <v>8.1595250000000004</v>
      </c>
      <c r="N2379">
        <v>-4.0749769999999996</v>
      </c>
      <c r="O2379">
        <v>3.3164522999999999</v>
      </c>
      <c r="P2379" s="1">
        <v>45045.561163715276</v>
      </c>
      <c r="Q2379">
        <v>-2.6864445000000001E-2</v>
      </c>
      <c r="R2379">
        <v>6.1055557000000002E-3</v>
      </c>
      <c r="S2379">
        <v>0</v>
      </c>
    </row>
    <row r="2380" spans="3:19" x14ac:dyDescent="0.3">
      <c r="C2380" s="1">
        <v>45045.561171631947</v>
      </c>
      <c r="D2380">
        <v>10.0063925</v>
      </c>
      <c r="E2380">
        <v>1.9064356</v>
      </c>
      <c r="F2380">
        <v>-1.2454102</v>
      </c>
      <c r="G2380" s="1">
        <v>45045.561171319445</v>
      </c>
      <c r="H2380">
        <v>6.9502060000000004E-2</v>
      </c>
      <c r="I2380">
        <v>8.0077824999999995E-3</v>
      </c>
      <c r="J2380">
        <v>-9.7244140000000007E-3</v>
      </c>
      <c r="L2380" s="1">
        <v>45045.561145069441</v>
      </c>
      <c r="M2380">
        <v>7.9130644999999999</v>
      </c>
      <c r="N2380">
        <v>-4.3573300000000001</v>
      </c>
      <c r="O2380">
        <v>3.4241291999999999</v>
      </c>
      <c r="P2380" s="1">
        <v>45045.561163715276</v>
      </c>
      <c r="Q2380">
        <v>-4.1517779999999997E-2</v>
      </c>
      <c r="R2380">
        <v>-1.5874445000000001E-2</v>
      </c>
      <c r="S2380">
        <v>1.2211112000000001E-3</v>
      </c>
    </row>
    <row r="2381" spans="3:19" x14ac:dyDescent="0.3">
      <c r="C2381" s="1">
        <v>45045.561171828704</v>
      </c>
      <c r="D2381">
        <v>10.035132000000001</v>
      </c>
      <c r="E2381">
        <v>1.9255958</v>
      </c>
      <c r="F2381">
        <v>-1.331631</v>
      </c>
      <c r="G2381" s="1">
        <v>45045.561171643516</v>
      </c>
      <c r="H2381">
        <v>8.601367E-2</v>
      </c>
      <c r="I2381">
        <v>1.6161958E-3</v>
      </c>
      <c r="J2381">
        <v>-4.3980907999999997E-3</v>
      </c>
      <c r="L2381" s="1">
        <v>45045.561145069441</v>
      </c>
      <c r="M2381">
        <v>7.6043900000000004</v>
      </c>
      <c r="N2381">
        <v>-4.9674997000000003</v>
      </c>
      <c r="O2381">
        <v>3.1393833</v>
      </c>
      <c r="P2381" s="1">
        <v>45045.561163738428</v>
      </c>
      <c r="Q2381">
        <v>-8.3035559999999994E-2</v>
      </c>
      <c r="R2381">
        <v>-4.5181114000000001E-2</v>
      </c>
      <c r="S2381">
        <v>8.5477780000000007E-3</v>
      </c>
    </row>
    <row r="2382" spans="3:19" x14ac:dyDescent="0.3">
      <c r="C2382" s="1">
        <v>45045.561172013891</v>
      </c>
      <c r="D2382">
        <v>9.9920220000000004</v>
      </c>
      <c r="E2382">
        <v>2.0213966000000001</v>
      </c>
      <c r="F2382">
        <v>-1.3076806999999999</v>
      </c>
      <c r="G2382" s="1">
        <v>45045.561171863425</v>
      </c>
      <c r="H2382">
        <v>9.7731575000000001E-2</v>
      </c>
      <c r="I2382">
        <v>2.9845703000000001E-2</v>
      </c>
      <c r="J2382">
        <v>1.460863E-3</v>
      </c>
      <c r="L2382" s="1">
        <v>45045.561145081017</v>
      </c>
      <c r="M2382">
        <v>7.2478600000000002</v>
      </c>
      <c r="N2382">
        <v>-5.7595239999999999</v>
      </c>
      <c r="O2382">
        <v>3.1010979999999999</v>
      </c>
      <c r="P2382" s="1">
        <v>45045.561164247687</v>
      </c>
      <c r="Q2382">
        <v>-0.10745778</v>
      </c>
      <c r="R2382">
        <v>-6.960334E-2</v>
      </c>
      <c r="S2382">
        <v>8.5477780000000007E-3</v>
      </c>
    </row>
    <row r="2383" spans="3:19" x14ac:dyDescent="0.3">
      <c r="C2383" s="1">
        <v>45045.561172372683</v>
      </c>
      <c r="D2383">
        <v>9.9680719999999994</v>
      </c>
      <c r="E2383">
        <v>2.0645069999999999</v>
      </c>
      <c r="F2383">
        <v>-1.2837305000000001</v>
      </c>
      <c r="G2383" s="1">
        <v>45045.561172013891</v>
      </c>
      <c r="H2383">
        <v>9.8264199999999996E-2</v>
      </c>
      <c r="I2383">
        <v>6.1271008000000002E-2</v>
      </c>
      <c r="J2383">
        <v>4.6566565999999997E-3</v>
      </c>
      <c r="L2383" s="1">
        <v>45045.561145081017</v>
      </c>
      <c r="M2383">
        <v>6.9272220000000004</v>
      </c>
      <c r="N2383">
        <v>-6.6113689999999998</v>
      </c>
      <c r="O2383">
        <v>3.3834512000000001</v>
      </c>
      <c r="P2383" s="1">
        <v>45045.561164259256</v>
      </c>
      <c r="Q2383">
        <v>-0.10501555999999999</v>
      </c>
      <c r="R2383">
        <v>-7.8151113999999994E-2</v>
      </c>
      <c r="S2383">
        <v>1.2211112000000001E-3</v>
      </c>
    </row>
    <row r="2384" spans="3:19" x14ac:dyDescent="0.3">
      <c r="C2384" s="1">
        <v>45045.561172581016</v>
      </c>
      <c r="D2384">
        <v>9.9584910000000004</v>
      </c>
      <c r="E2384">
        <v>2.0932472</v>
      </c>
      <c r="F2384">
        <v>-1.2837305000000001</v>
      </c>
      <c r="G2384" s="1">
        <v>45045.561172384259</v>
      </c>
      <c r="H2384">
        <v>9.0807356000000006E-2</v>
      </c>
      <c r="I2384">
        <v>6.8195223999999999E-2</v>
      </c>
      <c r="J2384">
        <v>-1.2022980999999999E-3</v>
      </c>
      <c r="L2384" s="1">
        <v>45045.561145081017</v>
      </c>
      <c r="M2384">
        <v>6.6520469999999996</v>
      </c>
      <c r="N2384">
        <v>-7.0875405999999996</v>
      </c>
      <c r="O2384">
        <v>3.5820555999999999</v>
      </c>
      <c r="P2384" s="1">
        <v>45045.561164780091</v>
      </c>
      <c r="Q2384">
        <v>-9.4025559999999994E-2</v>
      </c>
      <c r="R2384">
        <v>-7.8151113999999994E-2</v>
      </c>
      <c r="S2384">
        <v>-1.3432222000000001E-2</v>
      </c>
    </row>
    <row r="2385" spans="3:19" x14ac:dyDescent="0.3">
      <c r="C2385" s="1">
        <v>45045.561172800924</v>
      </c>
      <c r="D2385">
        <v>10.011182</v>
      </c>
      <c r="E2385">
        <v>2.1076174000000001</v>
      </c>
      <c r="F2385">
        <v>-1.2837305000000001</v>
      </c>
      <c r="G2385" s="1">
        <v>45045.561172592592</v>
      </c>
      <c r="H2385">
        <v>7.695892E-2</v>
      </c>
      <c r="I2385">
        <v>5.6477316E-2</v>
      </c>
      <c r="J2385">
        <v>-7.5938849999999999E-3</v>
      </c>
      <c r="L2385" s="1">
        <v>45045.561145092594</v>
      </c>
      <c r="M2385">
        <v>6.4103719999999997</v>
      </c>
      <c r="N2385">
        <v>-7.0779696000000003</v>
      </c>
      <c r="O2385">
        <v>3.7567314999999999</v>
      </c>
      <c r="P2385" s="1">
        <v>45045.561165277781</v>
      </c>
      <c r="Q2385">
        <v>-9.6467780000000003E-2</v>
      </c>
      <c r="R2385">
        <v>-8.1814445999999999E-2</v>
      </c>
      <c r="S2385">
        <v>-3.1748890000000002E-2</v>
      </c>
    </row>
    <row r="2386" spans="3:19" x14ac:dyDescent="0.3">
      <c r="C2386" s="1">
        <v>45045.561172997688</v>
      </c>
      <c r="D2386">
        <v>9.9680719999999994</v>
      </c>
      <c r="E2386">
        <v>2.0692970000000002</v>
      </c>
      <c r="F2386">
        <v>-1.2070898999999999</v>
      </c>
      <c r="G2386" s="1">
        <v>45045.561172800924</v>
      </c>
      <c r="H2386">
        <v>6.790417E-2</v>
      </c>
      <c r="I2386">
        <v>7.5119439999999996E-2</v>
      </c>
      <c r="J2386">
        <v>-4.9307235000000003E-3</v>
      </c>
      <c r="L2386" s="1">
        <v>45045.56114510417</v>
      </c>
      <c r="M2386">
        <v>6.1016979999999998</v>
      </c>
      <c r="N2386">
        <v>-6.6975106999999996</v>
      </c>
      <c r="O2386">
        <v>3.9649071999999999</v>
      </c>
      <c r="P2386" s="1">
        <v>45045.561165289349</v>
      </c>
      <c r="Q2386">
        <v>-9.6467780000000003E-2</v>
      </c>
      <c r="R2386">
        <v>-9.6467780000000003E-2</v>
      </c>
      <c r="S2386">
        <v>-3.4191113000000002E-2</v>
      </c>
    </row>
    <row r="2387" spans="3:19" x14ac:dyDescent="0.3">
      <c r="C2387" s="1">
        <v>45045.561173344904</v>
      </c>
      <c r="D2387">
        <v>9.8483210000000003</v>
      </c>
      <c r="E2387">
        <v>2.0309765</v>
      </c>
      <c r="F2387">
        <v>-1.1400292999999999</v>
      </c>
      <c r="G2387" s="1">
        <v>45045.561173009257</v>
      </c>
      <c r="H2387">
        <v>6.790417E-2</v>
      </c>
      <c r="I2387">
        <v>0.116132125</v>
      </c>
      <c r="J2387">
        <v>-2.2675626000000001E-3</v>
      </c>
      <c r="L2387" s="1">
        <v>45045.561145312502</v>
      </c>
      <c r="M2387">
        <v>5.8791650000000004</v>
      </c>
      <c r="N2387">
        <v>-6.0681979999999998</v>
      </c>
      <c r="O2387">
        <v>4.3118663000000002</v>
      </c>
      <c r="P2387" s="1">
        <v>45045.561165335646</v>
      </c>
      <c r="Q2387">
        <v>-9.4025559999999994E-2</v>
      </c>
      <c r="R2387">
        <v>-0.12577443999999999</v>
      </c>
      <c r="S2387">
        <v>-3.0527780000000001E-2</v>
      </c>
    </row>
    <row r="2388" spans="3:19" x14ac:dyDescent="0.3">
      <c r="C2388" s="1">
        <v>45045.561173541668</v>
      </c>
      <c r="D2388">
        <v>9.7237799999999996</v>
      </c>
      <c r="E2388">
        <v>1.9543360000000001</v>
      </c>
      <c r="F2388">
        <v>-1.0154882999999999</v>
      </c>
      <c r="G2388" s="1">
        <v>45045.561173344904</v>
      </c>
      <c r="H2388">
        <v>6.8436800000000006E-2</v>
      </c>
      <c r="I2388">
        <v>0.11986055</v>
      </c>
      <c r="J2388">
        <v>-8.6591489999999997E-3</v>
      </c>
      <c r="L2388" s="1">
        <v>45045.561145312502</v>
      </c>
      <c r="M2388">
        <v>5.6446686000000001</v>
      </c>
      <c r="N2388">
        <v>-5.3072805000000001</v>
      </c>
      <c r="O2388">
        <v>4.8622154999999996</v>
      </c>
      <c r="P2388" s="1">
        <v>45045.561165833336</v>
      </c>
      <c r="Q2388">
        <v>-8.5477784000000001E-2</v>
      </c>
      <c r="R2388">
        <v>-0.14775445000000001</v>
      </c>
      <c r="S2388">
        <v>-1.7095556000000001E-2</v>
      </c>
    </row>
    <row r="2389" spans="3:19" x14ac:dyDescent="0.3">
      <c r="C2389" s="1">
        <v>45045.56117375</v>
      </c>
      <c r="D2389">
        <v>9.8291609999999991</v>
      </c>
      <c r="E2389">
        <v>1.8776953999999999</v>
      </c>
      <c r="F2389">
        <v>-0.97237795999999999</v>
      </c>
      <c r="G2389" s="1">
        <v>45045.561173553244</v>
      </c>
      <c r="H2389">
        <v>5.4588365999999999E-2</v>
      </c>
      <c r="I2389">
        <v>6.9260489999999994E-2</v>
      </c>
      <c r="J2389">
        <v>-1.6115999999999998E-2</v>
      </c>
      <c r="L2389" s="1">
        <v>45045.561145324071</v>
      </c>
      <c r="M2389">
        <v>5.45085</v>
      </c>
      <c r="N2389">
        <v>-4.6636113999999997</v>
      </c>
      <c r="O2389">
        <v>5.3503512999999998</v>
      </c>
      <c r="P2389" s="1">
        <v>45045.561165833336</v>
      </c>
      <c r="Q2389">
        <v>-4.1517779999999997E-2</v>
      </c>
      <c r="R2389">
        <v>-0.18072446</v>
      </c>
      <c r="S2389">
        <v>-4.2738892000000001E-2</v>
      </c>
    </row>
    <row r="2390" spans="3:19" x14ac:dyDescent="0.3">
      <c r="C2390" s="1">
        <v>45045.561173946757</v>
      </c>
      <c r="D2390">
        <v>9.9393309999999992</v>
      </c>
      <c r="E2390">
        <v>1.8489552</v>
      </c>
      <c r="F2390">
        <v>-0.94842780000000004</v>
      </c>
      <c r="G2390" s="1">
        <v>45045.561173761576</v>
      </c>
      <c r="H2390">
        <v>5.3523099999999997E-2</v>
      </c>
      <c r="I2390">
        <v>2.1856219999999999E-2</v>
      </c>
      <c r="J2390">
        <v>-2.5170747E-2</v>
      </c>
      <c r="L2390" s="1">
        <v>45045.561145324071</v>
      </c>
      <c r="M2390">
        <v>5.1876397000000001</v>
      </c>
      <c r="N2390">
        <v>-4.3238306</v>
      </c>
      <c r="O2390">
        <v>5.7738810000000003</v>
      </c>
      <c r="P2390" s="1">
        <v>45045.561165844905</v>
      </c>
      <c r="Q2390">
        <v>0</v>
      </c>
      <c r="R2390">
        <v>-0.21613668</v>
      </c>
      <c r="S2390">
        <v>-6.8382226000000004E-2</v>
      </c>
    </row>
    <row r="2391" spans="3:19" x14ac:dyDescent="0.3">
      <c r="C2391" s="1">
        <v>45045.561174155089</v>
      </c>
      <c r="D2391">
        <v>10.126143000000001</v>
      </c>
      <c r="E2391">
        <v>1.8106348999999999</v>
      </c>
      <c r="F2391">
        <v>-1.0202783</v>
      </c>
      <c r="G2391" s="1">
        <v>45045.561173958333</v>
      </c>
      <c r="H2391">
        <v>5.991469E-2</v>
      </c>
      <c r="I2391">
        <v>-7.4385520000000002E-3</v>
      </c>
      <c r="J2391">
        <v>-4.3280244000000002E-2</v>
      </c>
      <c r="L2391" s="1">
        <v>45045.561145509258</v>
      </c>
      <c r="M2391">
        <v>5.0416774999999996</v>
      </c>
      <c r="N2391">
        <v>-4.2400820000000001</v>
      </c>
      <c r="O2391">
        <v>6.1519469999999998</v>
      </c>
      <c r="P2391" s="1">
        <v>45045.561166828702</v>
      </c>
      <c r="Q2391">
        <v>6.2276669999999999E-2</v>
      </c>
      <c r="R2391">
        <v>-0.29062447000000002</v>
      </c>
      <c r="S2391">
        <v>-7.0824444E-2</v>
      </c>
    </row>
    <row r="2392" spans="3:19" x14ac:dyDescent="0.3">
      <c r="C2392" s="1">
        <v>45045.561174502312</v>
      </c>
      <c r="D2392">
        <v>10.164463</v>
      </c>
      <c r="E2392">
        <v>1.8585353</v>
      </c>
      <c r="F2392">
        <v>-1.1448194</v>
      </c>
      <c r="G2392" s="1">
        <v>45045.561174166665</v>
      </c>
      <c r="H2392">
        <v>5.991469E-2</v>
      </c>
      <c r="I2392">
        <v>-3.7798587000000002E-2</v>
      </c>
      <c r="J2392">
        <v>-4.9139198000000002E-2</v>
      </c>
      <c r="L2392" s="1">
        <v>45045.561145520835</v>
      </c>
      <c r="M2392">
        <v>5.8025950000000002</v>
      </c>
      <c r="N2392">
        <v>-4.2927236999999998</v>
      </c>
      <c r="O2392">
        <v>6.3529439999999999</v>
      </c>
      <c r="P2392" s="1">
        <v>45045.561166863423</v>
      </c>
      <c r="Q2392">
        <v>0.15874445000000001</v>
      </c>
      <c r="R2392">
        <v>-0.39441890000000002</v>
      </c>
      <c r="S2392">
        <v>-5.8613338000000001E-2</v>
      </c>
    </row>
    <row r="2393" spans="3:19" x14ac:dyDescent="0.3">
      <c r="C2393" s="1">
        <v>45045.561174675924</v>
      </c>
      <c r="D2393">
        <v>10.150093</v>
      </c>
      <c r="E2393">
        <v>1.9447559000000001</v>
      </c>
      <c r="F2393">
        <v>-1.0873389</v>
      </c>
      <c r="G2393" s="1">
        <v>45045.561174502312</v>
      </c>
      <c r="H2393">
        <v>6.8436800000000006E-2</v>
      </c>
      <c r="I2393">
        <v>-3.8863852999999997E-2</v>
      </c>
      <c r="J2393">
        <v>-5.0204462999999998E-2</v>
      </c>
      <c r="L2393" s="1">
        <v>45045.56114568287</v>
      </c>
      <c r="M2393">
        <v>5.9054859999999998</v>
      </c>
      <c r="N2393">
        <v>-4.6396832000000003</v>
      </c>
      <c r="O2393">
        <v>6.0897335999999997</v>
      </c>
      <c r="P2393" s="1">
        <v>45045.561166874999</v>
      </c>
      <c r="Q2393">
        <v>0.26131779999999999</v>
      </c>
      <c r="R2393">
        <v>-0.50798224999999997</v>
      </c>
      <c r="S2393">
        <v>-4.7623336000000002E-2</v>
      </c>
    </row>
    <row r="2394" spans="3:19" x14ac:dyDescent="0.3">
      <c r="C2394" s="1">
        <v>45045.561174918985</v>
      </c>
      <c r="D2394">
        <v>10.073453000000001</v>
      </c>
      <c r="E2394">
        <v>2.0357666000000001</v>
      </c>
      <c r="F2394">
        <v>-1.0873389</v>
      </c>
      <c r="G2394" s="1">
        <v>45045.5611746875</v>
      </c>
      <c r="H2394">
        <v>7.7491550000000006E-2</v>
      </c>
      <c r="I2394">
        <v>-1.2232242000000001E-2</v>
      </c>
      <c r="J2394">
        <v>-3.5823394000000001E-2</v>
      </c>
      <c r="L2394" s="1">
        <v>45045.561146157408</v>
      </c>
      <c r="M2394">
        <v>5.7188463</v>
      </c>
      <c r="N2394">
        <v>-4.5343989999999996</v>
      </c>
      <c r="O2394">
        <v>5.4867425000000001</v>
      </c>
      <c r="P2394" s="1">
        <v>45045.561166886575</v>
      </c>
      <c r="Q2394">
        <v>0.38831335</v>
      </c>
      <c r="R2394">
        <v>-0.65085225999999996</v>
      </c>
      <c r="S2394">
        <v>-5.6171110000000003E-2</v>
      </c>
    </row>
    <row r="2395" spans="3:19" x14ac:dyDescent="0.3">
      <c r="C2395" s="1">
        <v>45045.561175069444</v>
      </c>
      <c r="D2395">
        <v>9.9297509999999996</v>
      </c>
      <c r="E2395">
        <v>2.1459377000000002</v>
      </c>
      <c r="F2395">
        <v>-1.1591895000000001</v>
      </c>
      <c r="G2395" s="1">
        <v>45045.561174930554</v>
      </c>
      <c r="H2395">
        <v>9.5068410000000006E-2</v>
      </c>
      <c r="I2395">
        <v>3.8367823000000002E-2</v>
      </c>
      <c r="J2395">
        <v>-2.1974955000000001E-2</v>
      </c>
      <c r="L2395" s="1">
        <v>45045.561146168984</v>
      </c>
      <c r="M2395">
        <v>5.5944194999999999</v>
      </c>
      <c r="N2395">
        <v>-5.0416774999999996</v>
      </c>
      <c r="O2395">
        <v>5.6255259999999998</v>
      </c>
      <c r="P2395" s="1">
        <v>45045.561167361113</v>
      </c>
      <c r="Q2395">
        <v>0.64230449999999994</v>
      </c>
      <c r="R2395">
        <v>-0.83157669999999995</v>
      </c>
      <c r="S2395">
        <v>-9.1583334000000002E-2</v>
      </c>
    </row>
    <row r="2396" spans="3:19" x14ac:dyDescent="0.3">
      <c r="C2396" s="1">
        <v>45045.561175416668</v>
      </c>
      <c r="D2396">
        <v>9.9058010000000003</v>
      </c>
      <c r="E2396">
        <v>2.2225782999999999</v>
      </c>
      <c r="F2396">
        <v>-1.1352393999999999</v>
      </c>
      <c r="G2396" s="1">
        <v>45045.56117508102</v>
      </c>
      <c r="H2396">
        <v>0.10625369</v>
      </c>
      <c r="I2396">
        <v>8.8435250000000007E-2</v>
      </c>
      <c r="J2396">
        <v>-1.2920206E-2</v>
      </c>
      <c r="L2396" s="1">
        <v>45045.561146562497</v>
      </c>
      <c r="M2396">
        <v>5.5944194999999999</v>
      </c>
      <c r="N2396">
        <v>-5.4987063000000003</v>
      </c>
      <c r="O2396">
        <v>6.6137620000000004</v>
      </c>
      <c r="P2396" s="1">
        <v>45045.561167384258</v>
      </c>
      <c r="Q2396">
        <v>1.0757989999999999</v>
      </c>
      <c r="R2396">
        <v>-1.1063267000000001</v>
      </c>
      <c r="S2396">
        <v>-0.19293556000000001</v>
      </c>
    </row>
    <row r="2397" spans="3:19" x14ac:dyDescent="0.3">
      <c r="C2397" s="1">
        <v>45045.561175659721</v>
      </c>
      <c r="D2397">
        <v>9.8531099999999991</v>
      </c>
      <c r="E2397">
        <v>2.2752686</v>
      </c>
      <c r="F2397">
        <v>-0.93405764999999996</v>
      </c>
      <c r="G2397" s="1">
        <v>45045.561175416668</v>
      </c>
      <c r="H2397">
        <v>9.7198939999999998E-2</v>
      </c>
      <c r="I2397">
        <v>0.10920790599999999</v>
      </c>
      <c r="J2397">
        <v>-1.3985472000000001E-2</v>
      </c>
      <c r="L2397" s="1">
        <v>45045.561146574073</v>
      </c>
      <c r="M2397">
        <v>5.5992050000000004</v>
      </c>
      <c r="N2397">
        <v>-6.3050876000000002</v>
      </c>
      <c r="O2397">
        <v>7.2047889999999999</v>
      </c>
      <c r="P2397" s="1">
        <v>45045.56116795139</v>
      </c>
      <c r="Q2397">
        <v>1.3627601</v>
      </c>
      <c r="R2397">
        <v>-1.4470167</v>
      </c>
      <c r="S2397">
        <v>-0.22956889999999999</v>
      </c>
    </row>
    <row r="2398" spans="3:19" x14ac:dyDescent="0.3">
      <c r="C2398" s="1">
        <v>45045.561175844909</v>
      </c>
      <c r="D2398">
        <v>9.8052100000000006</v>
      </c>
      <c r="E2398">
        <v>2.2656887000000001</v>
      </c>
      <c r="F2398">
        <v>-0.76161623000000001</v>
      </c>
      <c r="G2398" s="1">
        <v>45045.561175682873</v>
      </c>
      <c r="H2398">
        <v>6.4175750000000004E-2</v>
      </c>
      <c r="I2398">
        <v>7.7249973999999999E-2</v>
      </c>
      <c r="J2398">
        <v>-3.5290759999999997E-2</v>
      </c>
      <c r="L2398" s="1">
        <v>45045.561147060187</v>
      </c>
      <c r="M2398">
        <v>5.6207403999999999</v>
      </c>
      <c r="N2398">
        <v>-5.8097734000000001</v>
      </c>
      <c r="O2398">
        <v>6.8410796999999999</v>
      </c>
      <c r="P2398" s="1">
        <v>45045.561168055552</v>
      </c>
      <c r="Q2398">
        <v>1.3371166999999999</v>
      </c>
      <c r="R2398">
        <v>-1.7803800999999999</v>
      </c>
      <c r="S2398">
        <v>-0.20514667</v>
      </c>
    </row>
    <row r="2399" spans="3:19" x14ac:dyDescent="0.3">
      <c r="C2399" s="1">
        <v>45045.561176053241</v>
      </c>
      <c r="D2399">
        <v>9.9632819999999995</v>
      </c>
      <c r="E2399">
        <v>2.2273684</v>
      </c>
      <c r="F2399">
        <v>-0.92447760000000001</v>
      </c>
      <c r="G2399" s="1">
        <v>45045.561175844909</v>
      </c>
      <c r="H2399">
        <v>2.5293592E-2</v>
      </c>
      <c r="I2399">
        <v>-1.5428035999999999E-2</v>
      </c>
      <c r="J2399">
        <v>-4.3812875000000001E-2</v>
      </c>
      <c r="L2399" s="1">
        <v>45045.561147071756</v>
      </c>
      <c r="M2399">
        <v>5.8815580000000001</v>
      </c>
      <c r="N2399">
        <v>-5.4293145999999997</v>
      </c>
      <c r="O2399">
        <v>5.8911294999999999</v>
      </c>
      <c r="P2399" s="1">
        <v>45045.561168067128</v>
      </c>
      <c r="Q2399">
        <v>1.1881411</v>
      </c>
      <c r="R2399">
        <v>-2.1064167</v>
      </c>
      <c r="S2399">
        <v>-0.21735778</v>
      </c>
    </row>
    <row r="2400" spans="3:19" x14ac:dyDescent="0.3">
      <c r="C2400" s="1">
        <v>45045.56117630787</v>
      </c>
      <c r="D2400">
        <v>10.059082</v>
      </c>
      <c r="E2400">
        <v>2.2034180000000001</v>
      </c>
      <c r="F2400">
        <v>-1.096919</v>
      </c>
      <c r="G2400" s="1">
        <v>45045.561176064817</v>
      </c>
      <c r="H2400">
        <v>-1.6251722E-2</v>
      </c>
      <c r="I2400">
        <v>-8.6800753999999994E-2</v>
      </c>
      <c r="J2400">
        <v>-2.5703380000000001E-2</v>
      </c>
      <c r="L2400" s="1">
        <v>45045.561147118053</v>
      </c>
      <c r="M2400">
        <v>6.0825553000000001</v>
      </c>
      <c r="N2400">
        <v>-5.2115679999999998</v>
      </c>
      <c r="O2400">
        <v>5.3934220000000002</v>
      </c>
      <c r="P2400" s="1">
        <v>45045.561168402775</v>
      </c>
      <c r="Q2400">
        <v>1.4042778</v>
      </c>
      <c r="R2400">
        <v>-2.4092524000000002</v>
      </c>
      <c r="S2400">
        <v>-0.26375999999999999</v>
      </c>
    </row>
    <row r="2401" spans="3:19" x14ac:dyDescent="0.3">
      <c r="C2401" s="1">
        <v>45045.561176481482</v>
      </c>
      <c r="D2401">
        <v>10.044712000000001</v>
      </c>
      <c r="E2401">
        <v>2.2848487</v>
      </c>
      <c r="F2401">
        <v>-1.3268409000000001</v>
      </c>
      <c r="G2401" s="1">
        <v>45045.56117630787</v>
      </c>
      <c r="H2401">
        <v>-5.3003345E-2</v>
      </c>
      <c r="I2401">
        <v>-7.241968E-2</v>
      </c>
      <c r="J2401">
        <v>-1.9311793000000001E-2</v>
      </c>
      <c r="L2401" s="1">
        <v>45045.561147581022</v>
      </c>
      <c r="M2401">
        <v>6.3385873000000004</v>
      </c>
      <c r="N2401">
        <v>-5.5250272999999996</v>
      </c>
      <c r="O2401">
        <v>4.9196434</v>
      </c>
      <c r="P2401" s="1">
        <v>45045.561168414351</v>
      </c>
      <c r="Q2401">
        <v>2.0563511999999999</v>
      </c>
      <c r="R2401">
        <v>-2.5093833999999999</v>
      </c>
      <c r="S2401">
        <v>-0.21247335000000001</v>
      </c>
    </row>
    <row r="2402" spans="3:19" x14ac:dyDescent="0.3">
      <c r="C2402" s="1">
        <v>45045.561176712959</v>
      </c>
      <c r="D2402">
        <v>10.130933000000001</v>
      </c>
      <c r="E2402">
        <v>2.2848487</v>
      </c>
      <c r="F2402">
        <v>-1.4226416</v>
      </c>
      <c r="G2402" s="1">
        <v>45045.561176493058</v>
      </c>
      <c r="H2402">
        <v>-7.3776010000000003E-2</v>
      </c>
      <c r="I2402">
        <v>-2.5548048E-2</v>
      </c>
      <c r="J2402">
        <v>-1.7713896999999999E-2</v>
      </c>
      <c r="L2402" s="1">
        <v>45045.561148090281</v>
      </c>
      <c r="M2402">
        <v>6.3026949999999999</v>
      </c>
      <c r="N2402">
        <v>-5.4221363</v>
      </c>
      <c r="O2402">
        <v>4.4099719999999998</v>
      </c>
      <c r="P2402" s="1">
        <v>45045.561168912034</v>
      </c>
      <c r="Q2402">
        <v>2.8989180000000001</v>
      </c>
      <c r="R2402">
        <v>-2.4568756</v>
      </c>
      <c r="S2402">
        <v>-0.10867889</v>
      </c>
    </row>
    <row r="2403" spans="3:19" x14ac:dyDescent="0.3">
      <c r="C2403" s="1">
        <v>45045.561177060183</v>
      </c>
      <c r="D2403">
        <v>10.135723</v>
      </c>
      <c r="E2403">
        <v>2.2800585999999998</v>
      </c>
      <c r="F2403">
        <v>-1.346001</v>
      </c>
      <c r="G2403" s="1">
        <v>45045.561176724535</v>
      </c>
      <c r="H2403">
        <v>-0.11212552000000001</v>
      </c>
      <c r="I2403">
        <v>-5.3080230000000003E-3</v>
      </c>
      <c r="J2403">
        <v>-1.9311793000000001E-2</v>
      </c>
      <c r="L2403" s="1">
        <v>45045.561148113426</v>
      </c>
      <c r="M2403">
        <v>6.7118672999999998</v>
      </c>
      <c r="N2403">
        <v>-3.6179478</v>
      </c>
      <c r="O2403">
        <v>3.9314076999999998</v>
      </c>
      <c r="P2403" s="1">
        <v>45045.561168958331</v>
      </c>
      <c r="Q2403">
        <v>3.5229056000000001</v>
      </c>
      <c r="R2403">
        <v>-2.3665134999999999</v>
      </c>
      <c r="S2403">
        <v>-1.7095556000000001E-2</v>
      </c>
    </row>
    <row r="2404" spans="3:19" x14ac:dyDescent="0.3">
      <c r="C2404" s="1">
        <v>45045.561177337964</v>
      </c>
      <c r="D2404">
        <v>9.9968120000000003</v>
      </c>
      <c r="E2404">
        <v>2.3423292999999998</v>
      </c>
      <c r="F2404">
        <v>-1.2070898999999999</v>
      </c>
      <c r="G2404" s="1">
        <v>45045.561177071759</v>
      </c>
      <c r="H2404">
        <v>-0.156334</v>
      </c>
      <c r="I2404">
        <v>9.0730470000000008E-3</v>
      </c>
      <c r="J2404">
        <v>-2.0909690000000002E-2</v>
      </c>
      <c r="L2404" s="1">
        <v>45045.561148159723</v>
      </c>
      <c r="M2404">
        <v>6.6257257000000003</v>
      </c>
      <c r="N2404">
        <v>-3.5102707999999998</v>
      </c>
      <c r="O2404">
        <v>4.1994040000000004</v>
      </c>
      <c r="P2404" s="1">
        <v>45045.561169432869</v>
      </c>
      <c r="Q2404">
        <v>3.7878869000000002</v>
      </c>
      <c r="R2404">
        <v>-2.29691</v>
      </c>
      <c r="S2404">
        <v>0.12821667</v>
      </c>
    </row>
    <row r="2405" spans="3:19" x14ac:dyDescent="0.3">
      <c r="C2405" s="1">
        <v>45045.561177569441</v>
      </c>
      <c r="D2405">
        <v>9.857901</v>
      </c>
      <c r="E2405">
        <v>2.3614893000000001</v>
      </c>
      <c r="F2405">
        <v>-1.3795313</v>
      </c>
      <c r="G2405" s="1">
        <v>45045.561177337964</v>
      </c>
      <c r="H2405">
        <v>-0.18509613999999999</v>
      </c>
      <c r="I2405">
        <v>3.7302557E-2</v>
      </c>
      <c r="J2405">
        <v>-9.1917809999999996E-3</v>
      </c>
      <c r="L2405" s="1">
        <v>45045.561148159723</v>
      </c>
      <c r="M2405">
        <v>6.2213387000000004</v>
      </c>
      <c r="N2405">
        <v>-5.0775695000000001</v>
      </c>
      <c r="O2405">
        <v>4.6707897000000003</v>
      </c>
      <c r="P2405" s="1">
        <v>45045.561169444445</v>
      </c>
      <c r="Q2405">
        <v>3.5986147000000002</v>
      </c>
      <c r="R2405">
        <v>-2.2895834000000002</v>
      </c>
      <c r="S2405">
        <v>0.30283555000000001</v>
      </c>
    </row>
    <row r="2406" spans="3:19" x14ac:dyDescent="0.3">
      <c r="C2406" s="1">
        <v>45045.561177754629</v>
      </c>
      <c r="D2406">
        <v>9.8866414999999996</v>
      </c>
      <c r="E2406">
        <v>2.3806495999999999</v>
      </c>
      <c r="F2406">
        <v>-1.3795313</v>
      </c>
      <c r="G2406" s="1">
        <v>45045.561177569441</v>
      </c>
      <c r="H2406">
        <v>-0.19894458000000001</v>
      </c>
      <c r="I2406">
        <v>7.7782610000000002E-2</v>
      </c>
      <c r="J2406">
        <v>1.3178772E-2</v>
      </c>
      <c r="L2406" s="1">
        <v>45045.561148171299</v>
      </c>
      <c r="M2406">
        <v>5.9724855000000003</v>
      </c>
      <c r="N2406">
        <v>-5.7547382999999996</v>
      </c>
      <c r="O2406">
        <v>4.8191446999999998</v>
      </c>
      <c r="P2406" s="1">
        <v>45045.56116996528</v>
      </c>
      <c r="Q2406">
        <v>3.415448</v>
      </c>
      <c r="R2406">
        <v>-2.29691</v>
      </c>
      <c r="S2406">
        <v>0.37366002999999998</v>
      </c>
    </row>
    <row r="2407" spans="3:19" x14ac:dyDescent="0.3">
      <c r="C2407" s="1">
        <v>45045.561177939817</v>
      </c>
      <c r="D2407">
        <v>9.8147909999999996</v>
      </c>
      <c r="E2407">
        <v>2.3423292999999998</v>
      </c>
      <c r="F2407">
        <v>-1.0298585</v>
      </c>
      <c r="G2407" s="1">
        <v>45045.561177766205</v>
      </c>
      <c r="H2407">
        <v>-0.22451092</v>
      </c>
      <c r="I2407">
        <v>0.14329636000000001</v>
      </c>
      <c r="J2407">
        <v>4.1940913000000003E-2</v>
      </c>
      <c r="L2407" s="1">
        <v>45045.56114863426</v>
      </c>
      <c r="M2407">
        <v>6.1184472999999997</v>
      </c>
      <c r="N2407">
        <v>-5.2331032999999998</v>
      </c>
      <c r="O2407">
        <v>6.0155563000000001</v>
      </c>
      <c r="P2407" s="1">
        <v>45045.561169976849</v>
      </c>
      <c r="Q2407">
        <v>2.9489833999999999</v>
      </c>
      <c r="R2407">
        <v>-2.38483</v>
      </c>
      <c r="S2407">
        <v>0.44082114</v>
      </c>
    </row>
    <row r="2408" spans="3:19" x14ac:dyDescent="0.3">
      <c r="C2408" s="1">
        <v>45045.561178148149</v>
      </c>
      <c r="D2408">
        <v>9.7716799999999999</v>
      </c>
      <c r="E2408">
        <v>2.323169</v>
      </c>
      <c r="F2408">
        <v>-1.0442286000000001</v>
      </c>
      <c r="G2408" s="1">
        <v>45045.561177962962</v>
      </c>
      <c r="H2408">
        <v>-0.28256783000000002</v>
      </c>
      <c r="I2408">
        <v>0.14116583999999999</v>
      </c>
      <c r="J2408">
        <v>2.8092473999999999E-2</v>
      </c>
      <c r="L2408" s="1">
        <v>45045.561148692126</v>
      </c>
      <c r="M2408">
        <v>6.4008006999999996</v>
      </c>
      <c r="N2408">
        <v>-5.3240303999999998</v>
      </c>
      <c r="O2408">
        <v>5.4293145999999997</v>
      </c>
      <c r="P2408" s="1">
        <v>45045.561170057874</v>
      </c>
      <c r="Q2408">
        <v>2.6412635</v>
      </c>
      <c r="R2408">
        <v>-2.4495490000000002</v>
      </c>
      <c r="S2408">
        <v>0.47379112000000001</v>
      </c>
    </row>
    <row r="2409" spans="3:19" x14ac:dyDescent="0.3">
      <c r="C2409" s="1">
        <v>45045.561178391203</v>
      </c>
      <c r="D2409">
        <v>9.8770609999999994</v>
      </c>
      <c r="E2409">
        <v>2.2225782999999999</v>
      </c>
      <c r="F2409">
        <v>-1.0298585</v>
      </c>
      <c r="G2409" s="1">
        <v>45045.561178159725</v>
      </c>
      <c r="H2409">
        <v>-0.30120996</v>
      </c>
      <c r="I2409">
        <v>9.9620529999999999E-2</v>
      </c>
      <c r="J2409">
        <v>2.1700889000000001E-2</v>
      </c>
      <c r="L2409" s="1">
        <v>45045.561149641202</v>
      </c>
      <c r="M2409">
        <v>6.8195442999999996</v>
      </c>
      <c r="N2409">
        <v>-5.6303115000000004</v>
      </c>
      <c r="O2409">
        <v>4.2329034999999999</v>
      </c>
      <c r="P2409" s="1">
        <v>45045.561170474539</v>
      </c>
      <c r="Q2409">
        <v>2.5716600000000001</v>
      </c>
      <c r="R2409">
        <v>-2.5741024000000001</v>
      </c>
      <c r="S2409">
        <v>0.51286670000000001</v>
      </c>
    </row>
    <row r="2410" spans="3:19" x14ac:dyDescent="0.3">
      <c r="C2410" s="1">
        <v>45045.561178657408</v>
      </c>
      <c r="D2410">
        <v>10.111772999999999</v>
      </c>
      <c r="E2410">
        <v>2.0453467000000001</v>
      </c>
      <c r="F2410">
        <v>-0.83825689999999997</v>
      </c>
      <c r="G2410" s="1">
        <v>45045.561178402779</v>
      </c>
      <c r="H2410">
        <v>-0.31931946</v>
      </c>
      <c r="I2410">
        <v>6.6064689999999995E-2</v>
      </c>
      <c r="J2410">
        <v>4.4604074E-2</v>
      </c>
      <c r="L2410" s="1">
        <v>45045.561149675923</v>
      </c>
      <c r="M2410">
        <v>7.1282186999999997</v>
      </c>
      <c r="N2410">
        <v>-4.7784667000000001</v>
      </c>
      <c r="O2410">
        <v>4.2305099999999998</v>
      </c>
      <c r="P2410" s="1">
        <v>45045.561170497684</v>
      </c>
      <c r="Q2410">
        <v>2.7645957000000001</v>
      </c>
      <c r="R2410">
        <v>-2.8171034000000001</v>
      </c>
      <c r="S2410">
        <v>0.65695780000000004</v>
      </c>
    </row>
    <row r="2411" spans="3:19" x14ac:dyDescent="0.3">
      <c r="C2411" s="1">
        <v>45045.561178923614</v>
      </c>
      <c r="D2411">
        <v>10.197993</v>
      </c>
      <c r="E2411">
        <v>1.9399658</v>
      </c>
      <c r="F2411">
        <v>-0.78556645000000003</v>
      </c>
      <c r="G2411" s="1">
        <v>45045.561178680553</v>
      </c>
      <c r="H2411">
        <v>-0.33796157999999998</v>
      </c>
      <c r="I2411">
        <v>4.2096245999999997E-2</v>
      </c>
      <c r="J2411">
        <v>6.0583039999999998E-2</v>
      </c>
      <c r="L2411" s="1">
        <v>45045.561149687499</v>
      </c>
      <c r="M2411">
        <v>7.3100734000000003</v>
      </c>
      <c r="N2411">
        <v>-4.1012979999999999</v>
      </c>
      <c r="O2411">
        <v>3.5557344</v>
      </c>
      <c r="P2411" s="1">
        <v>45045.561171516201</v>
      </c>
      <c r="Q2411">
        <v>2.7939023999999999</v>
      </c>
      <c r="R2411">
        <v>-2.8976967</v>
      </c>
      <c r="S2411">
        <v>0.90972779999999998</v>
      </c>
    </row>
    <row r="2412" spans="3:19" x14ac:dyDescent="0.3">
      <c r="C2412" s="1">
        <v>45045.561179108794</v>
      </c>
      <c r="D2412">
        <v>10.102193</v>
      </c>
      <c r="E2412">
        <v>1.8297950000000001</v>
      </c>
      <c r="F2412">
        <v>-0.83825689999999997</v>
      </c>
      <c r="G2412" s="1">
        <v>45045.561178923614</v>
      </c>
      <c r="H2412">
        <v>-0.2985468</v>
      </c>
      <c r="I2412">
        <v>5.9673110000000001E-2</v>
      </c>
      <c r="J2412">
        <v>7.9225169999999998E-2</v>
      </c>
      <c r="L2412" s="1">
        <v>45045.561150173613</v>
      </c>
      <c r="M2412">
        <v>7.2909306999999997</v>
      </c>
      <c r="N2412">
        <v>-3.3044882000000002</v>
      </c>
      <c r="O2412">
        <v>3.3882368</v>
      </c>
      <c r="P2412" s="1">
        <v>45045.561171539353</v>
      </c>
      <c r="Q2412">
        <v>2.1564822000000001</v>
      </c>
      <c r="R2412">
        <v>-2.9245613000000001</v>
      </c>
      <c r="S2412">
        <v>1.2797244999999999</v>
      </c>
    </row>
    <row r="2413" spans="3:19" x14ac:dyDescent="0.3">
      <c r="C2413" s="1">
        <v>45045.561179340279</v>
      </c>
      <c r="D2413">
        <v>10.020762</v>
      </c>
      <c r="E2413">
        <v>1.7244140999999999</v>
      </c>
      <c r="F2413">
        <v>-0.67539554999999996</v>
      </c>
      <c r="G2413" s="1">
        <v>45045.56117912037</v>
      </c>
      <c r="H2413">
        <v>-0.24794674</v>
      </c>
      <c r="I2413">
        <v>0.14116583999999999</v>
      </c>
      <c r="J2413">
        <v>0.105856776</v>
      </c>
      <c r="L2413" s="1">
        <v>45045.561150775466</v>
      </c>
      <c r="M2413">
        <v>6.6735825999999996</v>
      </c>
      <c r="N2413">
        <v>-3.1752756</v>
      </c>
      <c r="O2413">
        <v>4.6277189999999999</v>
      </c>
      <c r="P2413" s="1">
        <v>45045.561171539353</v>
      </c>
      <c r="Q2413">
        <v>1.2479756</v>
      </c>
      <c r="R2413">
        <v>-3.1602356</v>
      </c>
      <c r="S2413">
        <v>1.7144401</v>
      </c>
    </row>
    <row r="2414" spans="3:19" x14ac:dyDescent="0.3">
      <c r="C2414" s="1">
        <v>45045.56117966435</v>
      </c>
      <c r="D2414">
        <v>10.0063925</v>
      </c>
      <c r="E2414">
        <v>1.6956739999999999</v>
      </c>
      <c r="F2414">
        <v>-0.45505371999999999</v>
      </c>
      <c r="G2414" s="1">
        <v>45045.561179351855</v>
      </c>
      <c r="H2414">
        <v>-0.21332565000000001</v>
      </c>
      <c r="I2414">
        <v>0.22905014000000001</v>
      </c>
      <c r="J2414">
        <v>0.11917258</v>
      </c>
      <c r="L2414" s="1">
        <v>45045.561150787034</v>
      </c>
      <c r="M2414">
        <v>6.5898336999999998</v>
      </c>
      <c r="N2414">
        <v>-2.5746772</v>
      </c>
      <c r="O2414">
        <v>3.9481573000000001</v>
      </c>
      <c r="P2414" s="1">
        <v>45045.561171550929</v>
      </c>
      <c r="Q2414">
        <v>0.82302889999999995</v>
      </c>
      <c r="R2414">
        <v>-3.3409599999999999</v>
      </c>
      <c r="S2414">
        <v>1.9440090000000001</v>
      </c>
    </row>
    <row r="2415" spans="3:19" x14ac:dyDescent="0.3">
      <c r="C2415" s="1">
        <v>45045.561179861113</v>
      </c>
      <c r="D2415">
        <v>9.9584910000000004</v>
      </c>
      <c r="E2415">
        <v>1.8106348999999999</v>
      </c>
      <c r="F2415">
        <v>-0.45984375</v>
      </c>
      <c r="G2415" s="1">
        <v>45045.561179675926</v>
      </c>
      <c r="H2415">
        <v>-0.17337822999999999</v>
      </c>
      <c r="I2415">
        <v>0.25248599999999999</v>
      </c>
      <c r="J2415">
        <v>0.10425888</v>
      </c>
      <c r="L2415" s="1">
        <v>45045.561151215275</v>
      </c>
      <c r="M2415">
        <v>7.8197445999999999</v>
      </c>
      <c r="N2415">
        <v>-5.9820565999999999E-2</v>
      </c>
      <c r="O2415">
        <v>1.1365907</v>
      </c>
      <c r="P2415" s="1">
        <v>45045.561172569447</v>
      </c>
      <c r="Q2415">
        <v>0.93781340000000002</v>
      </c>
      <c r="R2415">
        <v>-3.1272657000000001</v>
      </c>
      <c r="S2415">
        <v>2.2053267999999999</v>
      </c>
    </row>
    <row r="2416" spans="3:19" x14ac:dyDescent="0.3">
      <c r="C2416" s="1">
        <v>45045.561180150464</v>
      </c>
      <c r="D2416">
        <v>9.8914310000000008</v>
      </c>
      <c r="E2416">
        <v>1.9830762</v>
      </c>
      <c r="F2416">
        <v>-0.67060549999999997</v>
      </c>
      <c r="G2416" s="1">
        <v>45045.561179872682</v>
      </c>
      <c r="H2416">
        <v>-0.12810450000000001</v>
      </c>
      <c r="I2416">
        <v>0.19602695000000001</v>
      </c>
      <c r="J2416">
        <v>8.2953589999999994E-2</v>
      </c>
      <c r="L2416" s="1">
        <v>45045.561151319445</v>
      </c>
      <c r="M2416">
        <v>8.0087779999999995</v>
      </c>
      <c r="N2416">
        <v>-3.3499517000000001</v>
      </c>
      <c r="O2416">
        <v>0.63649080000000002</v>
      </c>
      <c r="P2416" s="1">
        <v>45045.561172569447</v>
      </c>
      <c r="Q2416">
        <v>1.1832567000000001</v>
      </c>
      <c r="R2416">
        <v>-2.6681278000000002</v>
      </c>
      <c r="S2416">
        <v>2.4251268000000001</v>
      </c>
    </row>
    <row r="2417" spans="3:19" x14ac:dyDescent="0.3">
      <c r="C2417" s="1">
        <v>45045.561180324075</v>
      </c>
      <c r="D2417">
        <v>9.9105910000000002</v>
      </c>
      <c r="E2417">
        <v>2.1219872999999998</v>
      </c>
      <c r="F2417">
        <v>-0.91010743000000005</v>
      </c>
      <c r="G2417" s="1">
        <v>45045.56118016204</v>
      </c>
      <c r="H2417">
        <v>-0.1083971</v>
      </c>
      <c r="I2417">
        <v>9.4294205000000006E-2</v>
      </c>
      <c r="J2417">
        <v>6.7507250000000005E-2</v>
      </c>
      <c r="L2417" s="1">
        <v>45045.561151793983</v>
      </c>
      <c r="M2417">
        <v>7.9872420000000002</v>
      </c>
      <c r="N2417">
        <v>-5.7858453000000001</v>
      </c>
      <c r="O2417">
        <v>4.3310089999999999</v>
      </c>
      <c r="P2417" s="1">
        <v>45045.561172604168</v>
      </c>
      <c r="Q2417">
        <v>1.0684723</v>
      </c>
      <c r="R2417">
        <v>-2.0917634999999999</v>
      </c>
      <c r="S2417">
        <v>2.6449267999999999</v>
      </c>
    </row>
    <row r="2418" spans="3:19" x14ac:dyDescent="0.3">
      <c r="C2418" s="1">
        <v>45045.561180659723</v>
      </c>
      <c r="D2418">
        <v>9.9058010000000003</v>
      </c>
      <c r="E2418">
        <v>2.2273684</v>
      </c>
      <c r="F2418">
        <v>-0.98674810000000002</v>
      </c>
      <c r="G2418" s="1">
        <v>45045.561180335651</v>
      </c>
      <c r="H2418">
        <v>-0.11958238</v>
      </c>
      <c r="I2418">
        <v>2.1488280000000002E-3</v>
      </c>
      <c r="J2418">
        <v>5.4724085999999998E-2</v>
      </c>
      <c r="L2418" s="1">
        <v>45045.56115228009</v>
      </c>
      <c r="M2418">
        <v>7.355537</v>
      </c>
      <c r="N2418">
        <v>-3.4289147999999998</v>
      </c>
      <c r="O2418">
        <v>4.5726842999999997</v>
      </c>
      <c r="P2418" s="1">
        <v>45045.561172615744</v>
      </c>
      <c r="Q2418">
        <v>1.2223322000000001</v>
      </c>
      <c r="R2418">
        <v>-1.4482379000000001</v>
      </c>
      <c r="S2418">
        <v>2.8610635000000002</v>
      </c>
    </row>
    <row r="2419" spans="3:19" x14ac:dyDescent="0.3">
      <c r="C2419" s="1">
        <v>45045.561180833334</v>
      </c>
      <c r="D2419">
        <v>9.8483210000000003</v>
      </c>
      <c r="E2419">
        <v>2.4620801999999999</v>
      </c>
      <c r="F2419">
        <v>-0.97716800000000004</v>
      </c>
      <c r="G2419" s="1">
        <v>45045.561180671299</v>
      </c>
      <c r="H2419">
        <v>-0.15100768000000001</v>
      </c>
      <c r="I2419">
        <v>-2.8743843000000002E-2</v>
      </c>
      <c r="J2419">
        <v>4.0875647000000001E-2</v>
      </c>
      <c r="L2419" s="1">
        <v>45045.561152291666</v>
      </c>
      <c r="M2419">
        <v>7.2765737000000001</v>
      </c>
      <c r="N2419">
        <v>-2.1248263999999999</v>
      </c>
      <c r="O2419">
        <v>2.5268207</v>
      </c>
      <c r="P2419" s="1">
        <v>45045.561173078706</v>
      </c>
      <c r="Q2419">
        <v>2.2724878999999998</v>
      </c>
      <c r="R2419">
        <v>-0.77052116000000004</v>
      </c>
      <c r="S2419">
        <v>3.0552201000000001</v>
      </c>
    </row>
    <row r="2420" spans="3:19" x14ac:dyDescent="0.3">
      <c r="C2420" s="1">
        <v>45045.561181064812</v>
      </c>
      <c r="D2420">
        <v>9.7621000000000002</v>
      </c>
      <c r="E2420">
        <v>2.5195606000000002</v>
      </c>
      <c r="F2420">
        <v>-0.77598639999999997</v>
      </c>
      <c r="G2420" s="1">
        <v>45045.56118084491</v>
      </c>
      <c r="H2420">
        <v>-0.19148772999999999</v>
      </c>
      <c r="I2420">
        <v>-5.8406550000000002E-3</v>
      </c>
      <c r="J2420">
        <v>3.1288266000000002E-2</v>
      </c>
      <c r="L2420" s="1">
        <v>45045.561152812501</v>
      </c>
      <c r="M2420">
        <v>6.1280190000000001</v>
      </c>
      <c r="N2420">
        <v>-6.4797634999999998</v>
      </c>
      <c r="O2420">
        <v>2.5387846999999999</v>
      </c>
      <c r="P2420" s="1">
        <v>45045.561173090275</v>
      </c>
      <c r="Q2420">
        <v>2.9550890000000001</v>
      </c>
      <c r="R2420">
        <v>-0.30039334000000001</v>
      </c>
      <c r="S2420">
        <v>2.9355511999999999</v>
      </c>
    </row>
    <row r="2421" spans="3:19" x14ac:dyDescent="0.3">
      <c r="C2421" s="1">
        <v>45045.561181238423</v>
      </c>
      <c r="D2421">
        <v>9.9345420000000004</v>
      </c>
      <c r="E2421">
        <v>2.0213966000000001</v>
      </c>
      <c r="F2421">
        <v>-0.61791510000000005</v>
      </c>
      <c r="G2421" s="1">
        <v>45045.561181064812</v>
      </c>
      <c r="H2421">
        <v>-0.22291303000000001</v>
      </c>
      <c r="I2421">
        <v>-1.9689094000000001E-2</v>
      </c>
      <c r="J2421">
        <v>3.3951427999999999E-2</v>
      </c>
      <c r="L2421" s="1">
        <v>45045.561153414354</v>
      </c>
      <c r="M2421">
        <v>5.3838509999999999</v>
      </c>
      <c r="N2421">
        <v>-8.2360950000000006</v>
      </c>
      <c r="O2421">
        <v>4.6540400000000002</v>
      </c>
      <c r="P2421" s="1">
        <v>45045.561173090275</v>
      </c>
      <c r="Q2421">
        <v>2.0160545999999999</v>
      </c>
      <c r="R2421">
        <v>-0.56171112999999995</v>
      </c>
      <c r="S2421">
        <v>2.9795113</v>
      </c>
    </row>
    <row r="2422" spans="3:19" x14ac:dyDescent="0.3">
      <c r="C2422" s="1">
        <v>45045.561181631943</v>
      </c>
      <c r="D2422">
        <v>10.068663000000001</v>
      </c>
      <c r="E2422">
        <v>1.7004638999999999</v>
      </c>
      <c r="F2422">
        <v>-0.60833495999999998</v>
      </c>
      <c r="G2422" s="1">
        <v>45045.561181249999</v>
      </c>
      <c r="H2422">
        <v>-0.24421831999999999</v>
      </c>
      <c r="I2422">
        <v>-0.10118182000000001</v>
      </c>
      <c r="J2422">
        <v>2.7027209999999999E-2</v>
      </c>
      <c r="L2422" s="1">
        <v>45045.561153460651</v>
      </c>
      <c r="M2422">
        <v>5.3264230000000001</v>
      </c>
      <c r="N2422">
        <v>-6.0825553000000001</v>
      </c>
      <c r="O2422">
        <v>3.400201</v>
      </c>
      <c r="P2422" s="1">
        <v>45045.56117361111</v>
      </c>
      <c r="Q2422">
        <v>1.0513767000000001</v>
      </c>
      <c r="R2422">
        <v>-1.2345434</v>
      </c>
      <c r="S2422">
        <v>3.3202012000000001</v>
      </c>
    </row>
    <row r="2423" spans="3:19" x14ac:dyDescent="0.3">
      <c r="C2423" s="1">
        <v>45045.561181828707</v>
      </c>
      <c r="D2423">
        <v>10.054292999999999</v>
      </c>
      <c r="E2423">
        <v>1.5663427999999999</v>
      </c>
      <c r="F2423">
        <v>-0.83346679999999995</v>
      </c>
      <c r="G2423" s="1">
        <v>45045.561181643519</v>
      </c>
      <c r="H2423">
        <v>-0.25913203000000001</v>
      </c>
      <c r="I2423">
        <v>-0.15284716000000001</v>
      </c>
      <c r="J2423">
        <v>6.2545530000000004E-3</v>
      </c>
      <c r="L2423" s="1">
        <v>45045.561153819443</v>
      </c>
      <c r="M2423">
        <v>5.1732826000000003</v>
      </c>
      <c r="N2423">
        <v>-4.3405804999999997</v>
      </c>
      <c r="O2423">
        <v>1.2753744</v>
      </c>
      <c r="P2423" s="1">
        <v>45045.561173622686</v>
      </c>
      <c r="Q2423">
        <v>0.69969669999999995</v>
      </c>
      <c r="R2423">
        <v>-1.6717012</v>
      </c>
      <c r="S2423">
        <v>3.4618502000000002</v>
      </c>
    </row>
    <row r="2424" spans="3:19" x14ac:dyDescent="0.3">
      <c r="C2424" s="1">
        <v>45045.561181979167</v>
      </c>
      <c r="D2424">
        <v>10.011182</v>
      </c>
      <c r="E2424">
        <v>1.4801221</v>
      </c>
      <c r="F2424">
        <v>-0.92447760000000001</v>
      </c>
      <c r="G2424" s="1">
        <v>45045.561181840276</v>
      </c>
      <c r="H2424">
        <v>-0.24581622</v>
      </c>
      <c r="I2424">
        <v>-0.110769205</v>
      </c>
      <c r="J2424">
        <v>3.7679854999999998E-2</v>
      </c>
      <c r="L2424" s="1">
        <v>45045.561154374998</v>
      </c>
      <c r="M2424">
        <v>3.9649071999999999</v>
      </c>
      <c r="N2424">
        <v>-7.1736820000000003</v>
      </c>
      <c r="O2424">
        <v>2.3018953999999998</v>
      </c>
      <c r="P2424" s="1">
        <v>45045.561174131944</v>
      </c>
      <c r="Q2424">
        <v>0.74732005999999995</v>
      </c>
      <c r="R2424">
        <v>-1.8109078000000001</v>
      </c>
      <c r="S2424">
        <v>3.2896736</v>
      </c>
    </row>
    <row r="2425" spans="3:19" x14ac:dyDescent="0.3">
      <c r="C2425" s="1">
        <v>45045.561182245372</v>
      </c>
      <c r="D2425">
        <v>10.059082</v>
      </c>
      <c r="E2425">
        <v>1.3412109999999999</v>
      </c>
      <c r="F2425">
        <v>-0.63707524999999998</v>
      </c>
      <c r="G2425" s="1">
        <v>45045.561181990743</v>
      </c>
      <c r="H2425">
        <v>-0.22770672</v>
      </c>
      <c r="I2425">
        <v>-1.4895403999999999E-2</v>
      </c>
      <c r="J2425">
        <v>7.3898844000000005E-2</v>
      </c>
      <c r="L2425" s="1">
        <v>45045.561154872688</v>
      </c>
      <c r="M2425">
        <v>3.9816568000000001</v>
      </c>
      <c r="N2425">
        <v>-8.8654080000000004</v>
      </c>
      <c r="O2425">
        <v>3.9505499999999998</v>
      </c>
      <c r="P2425" s="1">
        <v>45045.561174131944</v>
      </c>
      <c r="Q2425">
        <v>0.94269780000000003</v>
      </c>
      <c r="R2425">
        <v>-1.7364200000000001</v>
      </c>
      <c r="S2425">
        <v>2.9807323999999999</v>
      </c>
    </row>
    <row r="2426" spans="3:19" x14ac:dyDescent="0.3">
      <c r="C2426" s="1">
        <v>45045.561182372687</v>
      </c>
      <c r="D2426">
        <v>10.150093</v>
      </c>
      <c r="E2426">
        <v>1.6142433</v>
      </c>
      <c r="F2426">
        <v>-0.82388675</v>
      </c>
      <c r="G2426" s="1">
        <v>45045.561182256941</v>
      </c>
      <c r="H2426">
        <v>-0.18775929999999999</v>
      </c>
      <c r="I2426">
        <v>5.5944685000000001E-2</v>
      </c>
      <c r="J2426">
        <v>8.5084119999999999E-2</v>
      </c>
      <c r="L2426" s="1">
        <v>45045.561155416668</v>
      </c>
      <c r="M2426">
        <v>3.8811583999999999</v>
      </c>
      <c r="N2426">
        <v>-8.834301</v>
      </c>
      <c r="O2426">
        <v>3.6634114000000002</v>
      </c>
      <c r="P2426" s="1">
        <v>45045.561174201386</v>
      </c>
      <c r="Q2426">
        <v>0.96589893000000004</v>
      </c>
      <c r="R2426">
        <v>-1.5410423</v>
      </c>
      <c r="S2426">
        <v>2.5960822000000001</v>
      </c>
    </row>
    <row r="2427" spans="3:19" x14ac:dyDescent="0.3">
      <c r="C2427" s="1">
        <v>45045.561182754631</v>
      </c>
      <c r="D2427">
        <v>10.183623000000001</v>
      </c>
      <c r="E2427">
        <v>1.8010546999999999</v>
      </c>
      <c r="F2427">
        <v>-0.86220706000000003</v>
      </c>
      <c r="G2427" s="1">
        <v>45045.561182384263</v>
      </c>
      <c r="H2427">
        <v>-0.10307078</v>
      </c>
      <c r="I2427">
        <v>3.5704659999999999E-2</v>
      </c>
      <c r="J2427">
        <v>7.6029374999999996E-2</v>
      </c>
      <c r="L2427" s="1">
        <v>45045.561155428244</v>
      </c>
      <c r="M2427">
        <v>4.2759742999999997</v>
      </c>
      <c r="N2427">
        <v>-12.413964</v>
      </c>
      <c r="O2427">
        <v>2.9527429999999999</v>
      </c>
      <c r="P2427" s="1">
        <v>45045.561174652779</v>
      </c>
      <c r="Q2427">
        <v>0.79738560000000003</v>
      </c>
      <c r="R2427">
        <v>-1.2687345000000001</v>
      </c>
      <c r="S2427">
        <v>2.3225533999999999</v>
      </c>
    </row>
    <row r="2428" spans="3:19" x14ac:dyDescent="0.3">
      <c r="C2428" s="1">
        <v>45045.561182951387</v>
      </c>
      <c r="D2428">
        <v>10.111772999999999</v>
      </c>
      <c r="E2428">
        <v>1.7914747</v>
      </c>
      <c r="F2428">
        <v>-0.64665530000000004</v>
      </c>
      <c r="G2428" s="1">
        <v>45045.561182766207</v>
      </c>
      <c r="H2428">
        <v>-4.1279440000000001E-2</v>
      </c>
      <c r="I2428">
        <v>-1.2231301999999999E-2</v>
      </c>
      <c r="J2428">
        <v>5.5262569999999997E-2</v>
      </c>
      <c r="L2428" s="1">
        <v>45045.561156203701</v>
      </c>
      <c r="M2428">
        <v>4.8239302999999998</v>
      </c>
      <c r="N2428">
        <v>-11.837294</v>
      </c>
      <c r="O2428">
        <v>2.8402805</v>
      </c>
      <c r="P2428" s="1">
        <v>45045.561175173614</v>
      </c>
      <c r="Q2428">
        <v>0.6752745</v>
      </c>
      <c r="R2428">
        <v>-0.87065225999999996</v>
      </c>
      <c r="S2428">
        <v>2.2077689999999999</v>
      </c>
    </row>
    <row r="2429" spans="3:19" x14ac:dyDescent="0.3">
      <c r="C2429" s="1">
        <v>45045.561183148151</v>
      </c>
      <c r="D2429">
        <v>9.857901</v>
      </c>
      <c r="E2429">
        <v>1.7004638999999999</v>
      </c>
      <c r="F2429">
        <v>-0.30177248000000001</v>
      </c>
      <c r="G2429" s="1">
        <v>45045.561182951387</v>
      </c>
      <c r="H2429">
        <v>-1.5180458000000001E-2</v>
      </c>
      <c r="I2429">
        <v>-3.9395544999999997E-2</v>
      </c>
      <c r="J2429">
        <v>3.5022546000000002E-2</v>
      </c>
      <c r="L2429" s="1">
        <v>45045.561156226853</v>
      </c>
      <c r="M2429">
        <v>4.7353959999999997</v>
      </c>
      <c r="N2429">
        <v>-9.6095749999999995</v>
      </c>
      <c r="O2429">
        <v>2.6632115999999999</v>
      </c>
      <c r="P2429" s="1">
        <v>45045.561175196759</v>
      </c>
      <c r="Q2429">
        <v>0.77052116000000004</v>
      </c>
      <c r="R2429">
        <v>-0.49943447000000002</v>
      </c>
      <c r="S2429">
        <v>2.2187589999999999</v>
      </c>
    </row>
    <row r="2430" spans="3:19" x14ac:dyDescent="0.3">
      <c r="C2430" s="1">
        <v>45045.561183356484</v>
      </c>
      <c r="D2430">
        <v>9.7860499999999995</v>
      </c>
      <c r="E2430">
        <v>1.7435742999999999</v>
      </c>
      <c r="F2430">
        <v>-0.14370118000000001</v>
      </c>
      <c r="G2430" s="1">
        <v>45045.561183148151</v>
      </c>
      <c r="H2430">
        <v>7.9850806000000005E-4</v>
      </c>
      <c r="I2430">
        <v>-4.046081E-2</v>
      </c>
      <c r="J2430">
        <v>1.2651994E-2</v>
      </c>
      <c r="L2430" s="1">
        <v>45045.561156469907</v>
      </c>
      <c r="M2430">
        <v>5.0273203999999998</v>
      </c>
      <c r="N2430">
        <v>-9.0975110000000008</v>
      </c>
      <c r="O2430">
        <v>1.8640087999999999</v>
      </c>
      <c r="P2430" s="1">
        <v>45045.561175243056</v>
      </c>
      <c r="Q2430">
        <v>0.89385336999999998</v>
      </c>
      <c r="R2430">
        <v>-0.30527779999999999</v>
      </c>
      <c r="S2430">
        <v>2.3616290000000002</v>
      </c>
    </row>
    <row r="2431" spans="3:19" x14ac:dyDescent="0.3">
      <c r="C2431" s="1">
        <v>45045.561183530095</v>
      </c>
      <c r="D2431">
        <v>10.044712000000001</v>
      </c>
      <c r="E2431">
        <v>1.9878663000000001</v>
      </c>
      <c r="F2431">
        <v>-0.22513184</v>
      </c>
      <c r="G2431" s="1">
        <v>45045.561183368052</v>
      </c>
      <c r="H2431">
        <v>3.9680662999999998E-2</v>
      </c>
      <c r="I2431">
        <v>-3.1406063999999997E-2</v>
      </c>
      <c r="J2431">
        <v>5.1951419999999998E-3</v>
      </c>
      <c r="L2431" s="1">
        <v>45045.561156932868</v>
      </c>
      <c r="M2431">
        <v>5.4436717000000003</v>
      </c>
      <c r="N2431">
        <v>-8.9013000000000009</v>
      </c>
      <c r="O2431">
        <v>1.0935199</v>
      </c>
      <c r="P2431" s="1">
        <v>45045.561175254632</v>
      </c>
      <c r="Q2431">
        <v>0.79982779999999998</v>
      </c>
      <c r="R2431">
        <v>-0.36144890000000002</v>
      </c>
      <c r="S2431">
        <v>2.6253890000000002</v>
      </c>
    </row>
    <row r="2432" spans="3:19" x14ac:dyDescent="0.3">
      <c r="C2432" s="1">
        <v>45045.561183784725</v>
      </c>
      <c r="D2432">
        <v>10.140513</v>
      </c>
      <c r="E2432">
        <v>1.9112256999999999</v>
      </c>
      <c r="F2432">
        <v>-0.50295409999999996</v>
      </c>
      <c r="G2432" s="1">
        <v>45045.561183541664</v>
      </c>
      <c r="H2432">
        <v>7.9628069999999995E-2</v>
      </c>
      <c r="I2432">
        <v>-2.2883945999999999E-2</v>
      </c>
      <c r="J2432">
        <v>-2.7943413999999998E-3</v>
      </c>
      <c r="L2432" s="1">
        <v>45045.561156967589</v>
      </c>
      <c r="M2432">
        <v>5.2546387000000001</v>
      </c>
      <c r="N2432">
        <v>-8.4011999999999993</v>
      </c>
      <c r="O2432">
        <v>0.90687980000000001</v>
      </c>
      <c r="P2432" s="1">
        <v>45045.561175717594</v>
      </c>
      <c r="Q2432">
        <v>0.64108335999999999</v>
      </c>
      <c r="R2432">
        <v>-0.55682670000000001</v>
      </c>
      <c r="S2432">
        <v>2.8085556</v>
      </c>
    </row>
    <row r="2433" spans="3:19" x14ac:dyDescent="0.3">
      <c r="C2433" s="1">
        <v>45045.561184039354</v>
      </c>
      <c r="D2433">
        <v>10.102193</v>
      </c>
      <c r="E2433">
        <v>1.9255958</v>
      </c>
      <c r="F2433">
        <v>-0.65623540000000002</v>
      </c>
      <c r="G2433" s="1">
        <v>45045.561183796293</v>
      </c>
      <c r="H2433">
        <v>8.33565E-2</v>
      </c>
      <c r="I2433">
        <v>-5.1646087E-2</v>
      </c>
      <c r="J2433">
        <v>-1.7175412000000001E-2</v>
      </c>
      <c r="L2433" s="1">
        <v>45045.561157465279</v>
      </c>
      <c r="M2433">
        <v>5.3120659999999997</v>
      </c>
      <c r="N2433">
        <v>-8.0494559999999993</v>
      </c>
      <c r="O2433">
        <v>0.33020951999999998</v>
      </c>
      <c r="P2433" s="1">
        <v>45045.561176203701</v>
      </c>
      <c r="Q2433">
        <v>0.55194220000000005</v>
      </c>
      <c r="R2433">
        <v>-0.66550560000000003</v>
      </c>
      <c r="S2433">
        <v>2.9257824000000001</v>
      </c>
    </row>
    <row r="2434" spans="3:19" x14ac:dyDescent="0.3">
      <c r="C2434" s="1">
        <v>45045.561184409722</v>
      </c>
      <c r="D2434">
        <v>10.044712000000001</v>
      </c>
      <c r="E2434">
        <v>1.9255958</v>
      </c>
      <c r="F2434">
        <v>-0.95800790000000002</v>
      </c>
      <c r="G2434" s="1">
        <v>45045.561184039354</v>
      </c>
      <c r="H2434">
        <v>7.3769119999999994E-2</v>
      </c>
      <c r="I2434">
        <v>-5.9102938000000001E-2</v>
      </c>
      <c r="J2434">
        <v>-1.5577515E-2</v>
      </c>
      <c r="L2434" s="1">
        <v>45045.561157523145</v>
      </c>
      <c r="M2434">
        <v>5.4939210000000003</v>
      </c>
      <c r="N2434">
        <v>-9.0735840000000003</v>
      </c>
      <c r="O2434">
        <v>0.93559365999999999</v>
      </c>
      <c r="P2434" s="1">
        <v>45045.561176203701</v>
      </c>
      <c r="Q2434">
        <v>0.25643334000000001</v>
      </c>
      <c r="R2434">
        <v>-0.73999333</v>
      </c>
      <c r="S2434">
        <v>3.1150546000000001</v>
      </c>
    </row>
    <row r="2435" spans="3:19" x14ac:dyDescent="0.3">
      <c r="C2435" s="1">
        <v>45045.561184560182</v>
      </c>
      <c r="D2435">
        <v>10.116562999999999</v>
      </c>
      <c r="E2435">
        <v>1.8633252</v>
      </c>
      <c r="F2435">
        <v>-0.82388675</v>
      </c>
      <c r="G2435" s="1">
        <v>45045.561184409722</v>
      </c>
      <c r="H2435">
        <v>6.1518583000000002E-2</v>
      </c>
      <c r="I2435">
        <v>-2.9275532999999999E-2</v>
      </c>
      <c r="J2435">
        <v>-6.5227662999999998E-3</v>
      </c>
      <c r="L2435" s="1">
        <v>45045.56115804398</v>
      </c>
      <c r="M2435">
        <v>5.5082779999999998</v>
      </c>
      <c r="N2435">
        <v>-9.6263260000000006</v>
      </c>
      <c r="O2435">
        <v>1.7563318000000001</v>
      </c>
      <c r="P2435" s="1">
        <v>45045.561176215277</v>
      </c>
      <c r="Q2435">
        <v>9.2804449999999997E-2</v>
      </c>
      <c r="R2435">
        <v>-0.73999333</v>
      </c>
      <c r="S2435">
        <v>3.4410913000000001</v>
      </c>
    </row>
    <row r="2436" spans="3:19" x14ac:dyDescent="0.3">
      <c r="C2436" s="1">
        <v>45045.561184722224</v>
      </c>
      <c r="D2436">
        <v>10.193204</v>
      </c>
      <c r="E2436">
        <v>1.9399658</v>
      </c>
      <c r="F2436">
        <v>-0.70413579999999998</v>
      </c>
      <c r="G2436" s="1">
        <v>45045.561184571758</v>
      </c>
      <c r="H2436">
        <v>2.2103798000000001E-2</v>
      </c>
      <c r="I2436">
        <v>2.7716115E-2</v>
      </c>
      <c r="J2436">
        <v>4.0145194999999999E-4</v>
      </c>
      <c r="L2436" s="1">
        <v>45045.561158530094</v>
      </c>
      <c r="M2436">
        <v>5.5489560000000004</v>
      </c>
      <c r="N2436">
        <v>-8.8151589999999995</v>
      </c>
      <c r="O2436">
        <v>1.2514462</v>
      </c>
      <c r="P2436" s="1">
        <v>45045.561176747688</v>
      </c>
      <c r="Q2436">
        <v>-3.0527780000000001E-2</v>
      </c>
      <c r="R2436">
        <v>-0.63619893999999999</v>
      </c>
      <c r="S2436">
        <v>3.6547855999999999</v>
      </c>
    </row>
    <row r="2437" spans="3:19" x14ac:dyDescent="0.3">
      <c r="C2437" s="1">
        <v>45045.561184988423</v>
      </c>
      <c r="D2437">
        <v>10.193204</v>
      </c>
      <c r="E2437">
        <v>1.9878663000000001</v>
      </c>
      <c r="F2437">
        <v>-0.79993652999999998</v>
      </c>
      <c r="G2437" s="1">
        <v>45045.561184722224</v>
      </c>
      <c r="H2437">
        <v>2.2636428E-2</v>
      </c>
      <c r="I2437">
        <v>8.7370925000000002E-2</v>
      </c>
      <c r="J2437">
        <v>1.1586728500000001E-2</v>
      </c>
      <c r="L2437" s="1">
        <v>45045.561158530094</v>
      </c>
      <c r="M2437">
        <v>5.6733823000000001</v>
      </c>
      <c r="N2437">
        <v>-7.5900334999999997</v>
      </c>
      <c r="O2437">
        <v>0.40199420000000002</v>
      </c>
      <c r="P2437" s="1">
        <v>45045.561176759256</v>
      </c>
      <c r="Q2437">
        <v>-0.19415668</v>
      </c>
      <c r="R2437">
        <v>-0.52874109999999996</v>
      </c>
      <c r="S2437">
        <v>3.7439268000000001</v>
      </c>
    </row>
    <row r="2438" spans="3:19" x14ac:dyDescent="0.3">
      <c r="C2438" s="1">
        <v>45045.561185543978</v>
      </c>
      <c r="D2438">
        <v>10.035132000000001</v>
      </c>
      <c r="E2438">
        <v>2.0166065999999998</v>
      </c>
      <c r="F2438">
        <v>-0.85262700000000002</v>
      </c>
      <c r="G2438" s="1">
        <v>45045.561184999999</v>
      </c>
      <c r="H2438">
        <v>5.1398569999999998E-2</v>
      </c>
      <c r="I2438">
        <v>0.11293727000000001</v>
      </c>
      <c r="J2438">
        <v>2.4369900999999999E-2</v>
      </c>
      <c r="L2438" s="1">
        <v>45045.561159097226</v>
      </c>
      <c r="M2438">
        <v>5.3694940000000004</v>
      </c>
      <c r="N2438">
        <v>-6.9726853000000002</v>
      </c>
      <c r="O2438">
        <v>0.13639090000000001</v>
      </c>
      <c r="P2438" s="1">
        <v>45045.561177256946</v>
      </c>
      <c r="Q2438">
        <v>-0.35900667000000003</v>
      </c>
      <c r="R2438">
        <v>-0.42616779999999999</v>
      </c>
      <c r="S2438">
        <v>3.7842235999999998</v>
      </c>
    </row>
    <row r="2439" spans="3:19" x14ac:dyDescent="0.3">
      <c r="C2439" s="1">
        <v>45045.561185555554</v>
      </c>
      <c r="D2439">
        <v>9.857901</v>
      </c>
      <c r="E2439">
        <v>2.1028273</v>
      </c>
      <c r="F2439">
        <v>-0.79993652999999998</v>
      </c>
      <c r="G2439" s="1">
        <v>45045.561185555554</v>
      </c>
      <c r="H2439">
        <v>7.270385E-2</v>
      </c>
      <c r="I2439">
        <v>0.100154094</v>
      </c>
      <c r="J2439">
        <v>1.5847785E-2</v>
      </c>
      <c r="L2439" s="1">
        <v>45045.561159548612</v>
      </c>
      <c r="M2439">
        <v>5.0823555000000002</v>
      </c>
      <c r="N2439">
        <v>-6.8937220000000003</v>
      </c>
      <c r="O2439">
        <v>0.15314064999999999</v>
      </c>
      <c r="P2439" s="1">
        <v>45045.561177268515</v>
      </c>
      <c r="Q2439">
        <v>-0.55682670000000001</v>
      </c>
      <c r="R2439">
        <v>-0.27108665999999998</v>
      </c>
      <c r="S2439">
        <v>3.7964346</v>
      </c>
    </row>
    <row r="2440" spans="3:19" x14ac:dyDescent="0.3">
      <c r="C2440" s="1">
        <v>45045.561185740742</v>
      </c>
      <c r="D2440">
        <v>9.8674809999999997</v>
      </c>
      <c r="E2440">
        <v>2.1315675000000001</v>
      </c>
      <c r="F2440">
        <v>-0.79993652999999998</v>
      </c>
      <c r="G2440" s="1">
        <v>45045.561185555554</v>
      </c>
      <c r="H2440">
        <v>8.4954396000000001E-2</v>
      </c>
      <c r="I2440">
        <v>6.5000370000000002E-2</v>
      </c>
      <c r="J2440">
        <v>1.1054097000000001E-2</v>
      </c>
      <c r="L2440" s="1">
        <v>45045.561159652774</v>
      </c>
      <c r="M2440">
        <v>5.2235316999999997</v>
      </c>
      <c r="N2440">
        <v>-7.6211399999999996</v>
      </c>
      <c r="O2440">
        <v>-0.15314064999999999</v>
      </c>
      <c r="P2440" s="1">
        <v>45045.561177766205</v>
      </c>
      <c r="Q2440">
        <v>-0.30894113000000001</v>
      </c>
      <c r="R2440">
        <v>-2.6864445000000001E-2</v>
      </c>
      <c r="S2440">
        <v>4.2763314000000001</v>
      </c>
    </row>
    <row r="2441" spans="3:19" x14ac:dyDescent="0.3">
      <c r="C2441" s="1">
        <v>45045.561186064813</v>
      </c>
      <c r="D2441">
        <v>9.915381</v>
      </c>
      <c r="E2441">
        <v>2.0453467000000001</v>
      </c>
      <c r="F2441">
        <v>-0.70892580000000005</v>
      </c>
      <c r="G2441" s="1">
        <v>45045.561185752318</v>
      </c>
      <c r="H2441">
        <v>7.5367020000000007E-2</v>
      </c>
      <c r="I2441">
        <v>4.1564553999999997E-2</v>
      </c>
      <c r="J2441">
        <v>1.0521463999999999E-2</v>
      </c>
      <c r="L2441" s="1">
        <v>45045.561160081015</v>
      </c>
      <c r="M2441">
        <v>5.304888</v>
      </c>
      <c r="N2441">
        <v>-8.1212400000000002</v>
      </c>
      <c r="O2441">
        <v>-7.1784676999999998E-3</v>
      </c>
      <c r="P2441" s="1">
        <v>45045.561178310185</v>
      </c>
      <c r="Q2441">
        <v>-9.7688889999999994E-3</v>
      </c>
      <c r="R2441">
        <v>4.5181114000000001E-2</v>
      </c>
      <c r="S2441">
        <v>4.4021059999999999</v>
      </c>
    </row>
    <row r="2442" spans="3:19" x14ac:dyDescent="0.3">
      <c r="C2442" s="1">
        <v>45045.561186296298</v>
      </c>
      <c r="D2442">
        <v>9.9776520000000009</v>
      </c>
      <c r="E2442">
        <v>1.9591261</v>
      </c>
      <c r="F2442">
        <v>-0.57480469999999995</v>
      </c>
      <c r="G2442" s="1">
        <v>45045.561186076389</v>
      </c>
      <c r="H2442">
        <v>2.8495382999999999E-2</v>
      </c>
      <c r="I2442">
        <v>4.3695079999999997E-2</v>
      </c>
      <c r="J2442">
        <v>1.4667164E-3</v>
      </c>
      <c r="L2442" s="1">
        <v>45045.561160648147</v>
      </c>
      <c r="M2442">
        <v>5.5298132999999998</v>
      </c>
      <c r="N2442">
        <v>-7.7407813000000001</v>
      </c>
      <c r="O2442">
        <v>7.4177499999999993E-2</v>
      </c>
      <c r="P2442" s="1">
        <v>45045.561178321761</v>
      </c>
      <c r="Q2442">
        <v>0.12699556000000001</v>
      </c>
      <c r="R2442">
        <v>9.6467780000000003E-2</v>
      </c>
      <c r="S2442">
        <v>4.2384767999999999</v>
      </c>
    </row>
    <row r="2443" spans="3:19" x14ac:dyDescent="0.3">
      <c r="C2443" s="1">
        <v>45045.561186446757</v>
      </c>
      <c r="D2443">
        <v>10.059082</v>
      </c>
      <c r="E2443">
        <v>1.9064356</v>
      </c>
      <c r="F2443">
        <v>-0.70413579999999998</v>
      </c>
      <c r="G2443" s="1">
        <v>45045.561186307874</v>
      </c>
      <c r="H2443">
        <v>-2.2104677E-2</v>
      </c>
      <c r="I2443">
        <v>2.8248748000000001E-2</v>
      </c>
      <c r="J2443">
        <v>-2.7943413999999998E-3</v>
      </c>
      <c r="L2443" s="1">
        <v>45045.561161168982</v>
      </c>
      <c r="M2443">
        <v>5.8528440000000002</v>
      </c>
      <c r="N2443">
        <v>-8.3461660000000002</v>
      </c>
      <c r="O2443">
        <v>4.7856454E-2</v>
      </c>
      <c r="P2443" s="1">
        <v>45045.56117833333</v>
      </c>
      <c r="Q2443">
        <v>-0.33946890000000002</v>
      </c>
      <c r="R2443">
        <v>0.37976557</v>
      </c>
      <c r="S2443">
        <v>3.9759378000000001</v>
      </c>
    </row>
    <row r="2444" spans="3:19" x14ac:dyDescent="0.3">
      <c r="C2444" s="1">
        <v>45045.561186689818</v>
      </c>
      <c r="D2444">
        <v>10.054292999999999</v>
      </c>
      <c r="E2444">
        <v>1.9064356</v>
      </c>
      <c r="F2444">
        <v>-0.83346679999999995</v>
      </c>
      <c r="G2444" s="1">
        <v>45045.561186562503</v>
      </c>
      <c r="H2444">
        <v>-4.0746803999999998E-2</v>
      </c>
      <c r="I2444">
        <v>-1.1166039000000001E-2</v>
      </c>
      <c r="J2444">
        <v>1.4782523000000001E-2</v>
      </c>
      <c r="L2444" s="1">
        <v>45045.561161168982</v>
      </c>
      <c r="M2444">
        <v>5.9150577000000002</v>
      </c>
      <c r="N2444">
        <v>-8.1499539999999993</v>
      </c>
      <c r="O2444">
        <v>0.15074782</v>
      </c>
      <c r="P2444" s="1">
        <v>45045.561178819444</v>
      </c>
      <c r="Q2444">
        <v>-0.5873545</v>
      </c>
      <c r="R2444">
        <v>0.70091780000000004</v>
      </c>
      <c r="S2444">
        <v>3.6413533999999999</v>
      </c>
    </row>
    <row r="2445" spans="3:19" x14ac:dyDescent="0.3">
      <c r="C2445" s="1">
        <v>45045.561186874998</v>
      </c>
      <c r="D2445">
        <v>9.9584910000000004</v>
      </c>
      <c r="E2445">
        <v>1.8441650999999999</v>
      </c>
      <c r="F2445">
        <v>-0.66102539999999999</v>
      </c>
      <c r="G2445" s="1">
        <v>45045.561186701387</v>
      </c>
      <c r="H2445">
        <v>-3.4887849999999998E-2</v>
      </c>
      <c r="I2445">
        <v>-2.2883945999999999E-2</v>
      </c>
      <c r="J2445">
        <v>5.2066777000000002E-2</v>
      </c>
      <c r="L2445" s="1">
        <v>45045.561161631944</v>
      </c>
      <c r="M2445">
        <v>5.8193444999999997</v>
      </c>
      <c r="N2445">
        <v>-8.2576309999999999</v>
      </c>
      <c r="O2445">
        <v>0.33260234999999999</v>
      </c>
      <c r="P2445" s="1">
        <v>45045.56117883102</v>
      </c>
      <c r="Q2445">
        <v>-0.12211112</v>
      </c>
      <c r="R2445">
        <v>1.02207</v>
      </c>
      <c r="S2445">
        <v>3.4032369</v>
      </c>
    </row>
    <row r="2446" spans="3:19" x14ac:dyDescent="0.3">
      <c r="C2446" s="1">
        <v>45045.561187071762</v>
      </c>
      <c r="D2446">
        <v>9.9010110000000005</v>
      </c>
      <c r="E2446">
        <v>1.7723145</v>
      </c>
      <c r="F2446">
        <v>-0.40236329999999998</v>
      </c>
      <c r="G2446" s="1">
        <v>45045.561186886574</v>
      </c>
      <c r="H2446">
        <v>-2.5300469999999999E-2</v>
      </c>
      <c r="I2446">
        <v>9.0739870000000004E-3</v>
      </c>
      <c r="J2446">
        <v>6.5915219999999997E-2</v>
      </c>
      <c r="L2446" s="1">
        <v>45045.561161655096</v>
      </c>
      <c r="M2446">
        <v>5.8265232999999998</v>
      </c>
      <c r="N2446">
        <v>-8.166703</v>
      </c>
      <c r="O2446">
        <v>0.17228323000000001</v>
      </c>
      <c r="P2446" s="1">
        <v>45045.561178842596</v>
      </c>
      <c r="Q2446">
        <v>0.92438114000000005</v>
      </c>
      <c r="R2446">
        <v>1.2626288999999999</v>
      </c>
      <c r="S2446">
        <v>3.0833056000000001</v>
      </c>
    </row>
    <row r="2447" spans="3:19" x14ac:dyDescent="0.3">
      <c r="C2447" s="1">
        <v>45045.561187384257</v>
      </c>
      <c r="D2447">
        <v>9.9776520000000009</v>
      </c>
      <c r="E2447">
        <v>1.7148341</v>
      </c>
      <c r="F2447">
        <v>-0.47421390000000002</v>
      </c>
      <c r="G2447" s="1">
        <v>45045.561187083331</v>
      </c>
      <c r="H2447">
        <v>1.8637725E-3</v>
      </c>
      <c r="I2447">
        <v>2.1857161E-2</v>
      </c>
      <c r="J2447">
        <v>5.2066777000000002E-2</v>
      </c>
      <c r="L2447" s="1">
        <v>45045.561162164355</v>
      </c>
      <c r="M2447">
        <v>5.7547382999999996</v>
      </c>
      <c r="N2447">
        <v>-8.1571320000000007</v>
      </c>
      <c r="O2447">
        <v>0.11964113</v>
      </c>
      <c r="P2447" s="1">
        <v>45045.561179340279</v>
      </c>
      <c r="Q2447">
        <v>1.9342401</v>
      </c>
      <c r="R2447">
        <v>1.4054990000000001</v>
      </c>
      <c r="S2447">
        <v>2.6290524</v>
      </c>
    </row>
    <row r="2448" spans="3:19" x14ac:dyDescent="0.3">
      <c r="C2448" s="1">
        <v>45045.561187743057</v>
      </c>
      <c r="D2448">
        <v>9.948912</v>
      </c>
      <c r="E2448">
        <v>1.7962648000000001</v>
      </c>
      <c r="F2448">
        <v>-0.72329589999999999</v>
      </c>
      <c r="G2448" s="1">
        <v>45045.561187395833</v>
      </c>
      <c r="H2448">
        <v>2.529959E-2</v>
      </c>
      <c r="I2448">
        <v>-6.709242E-2</v>
      </c>
      <c r="J2448">
        <v>1.3184626E-2</v>
      </c>
      <c r="L2448" s="1">
        <v>45045.561162685182</v>
      </c>
      <c r="M2448">
        <v>5.6853465999999999</v>
      </c>
      <c r="N2448">
        <v>-7.9944205000000004</v>
      </c>
      <c r="O2448">
        <v>0.18664016999999999</v>
      </c>
      <c r="P2448" s="1">
        <v>45045.561179363423</v>
      </c>
      <c r="Q2448">
        <v>2.0783312</v>
      </c>
      <c r="R2448">
        <v>1.7632846</v>
      </c>
      <c r="S2448">
        <v>2.1931156999999999</v>
      </c>
    </row>
    <row r="2449" spans="3:19" x14ac:dyDescent="0.3">
      <c r="C2449" s="1">
        <v>45045.561188043983</v>
      </c>
      <c r="D2449">
        <v>10.059082</v>
      </c>
      <c r="E2449">
        <v>1.9351758999999999</v>
      </c>
      <c r="F2449">
        <v>-0.93405764999999996</v>
      </c>
      <c r="G2449" s="1">
        <v>45045.561187743057</v>
      </c>
      <c r="H2449">
        <v>1.5712209000000001E-2</v>
      </c>
      <c r="I2449">
        <v>-0.1576399</v>
      </c>
      <c r="J2449">
        <v>-2.9958586999999998E-2</v>
      </c>
      <c r="L2449" s="1">
        <v>45045.561162696758</v>
      </c>
      <c r="M2449">
        <v>5.5226344999999997</v>
      </c>
      <c r="N2449">
        <v>-8.0255270000000003</v>
      </c>
      <c r="O2449">
        <v>7.1784680000000003E-2</v>
      </c>
      <c r="P2449" s="1">
        <v>45045.561179363423</v>
      </c>
      <c r="Q2449">
        <v>1.6826912000000001</v>
      </c>
      <c r="R2449">
        <v>2.2737090000000002</v>
      </c>
      <c r="S2449">
        <v>1.9586623000000001</v>
      </c>
    </row>
    <row r="2450" spans="3:19" x14ac:dyDescent="0.3">
      <c r="C2450" s="1">
        <v>45045.561188055559</v>
      </c>
      <c r="D2450">
        <v>10.054292999999999</v>
      </c>
      <c r="E2450">
        <v>2.2177882000000002</v>
      </c>
      <c r="F2450">
        <v>-1.2837305000000001</v>
      </c>
      <c r="G2450" s="1">
        <v>45045.561188055559</v>
      </c>
      <c r="H2450">
        <v>-3.9951819999999999E-3</v>
      </c>
      <c r="I2450">
        <v>-0.17361887000000001</v>
      </c>
      <c r="J2450">
        <v>-3.2089114000000002E-2</v>
      </c>
      <c r="L2450" s="1">
        <v>45045.561163229169</v>
      </c>
      <c r="M2450">
        <v>5.3647083999999996</v>
      </c>
      <c r="N2450">
        <v>-8.032705</v>
      </c>
      <c r="O2450">
        <v>-5.9820565999999999E-2</v>
      </c>
      <c r="P2450" s="1">
        <v>45045.561179849537</v>
      </c>
      <c r="Q2450">
        <v>1.4030567</v>
      </c>
      <c r="R2450">
        <v>2.5875347</v>
      </c>
      <c r="S2450">
        <v>1.8841745000000001</v>
      </c>
    </row>
    <row r="2451" spans="3:19" x14ac:dyDescent="0.3">
      <c r="C2451" s="1">
        <v>45045.561188356478</v>
      </c>
      <c r="D2451">
        <v>9.9680719999999994</v>
      </c>
      <c r="E2451">
        <v>2.2321582000000002</v>
      </c>
      <c r="F2451">
        <v>-1.1496093999999999</v>
      </c>
      <c r="G2451" s="1">
        <v>45045.561188055559</v>
      </c>
      <c r="H2451">
        <v>-1.3049929E-2</v>
      </c>
      <c r="I2451">
        <v>-0.14272620999999999</v>
      </c>
      <c r="J2451">
        <v>-2.0371205999999999E-2</v>
      </c>
      <c r="L2451" s="1">
        <v>45045.561163703707</v>
      </c>
      <c r="M2451">
        <v>5.3455659999999998</v>
      </c>
      <c r="N2451">
        <v>-7.9202430000000001</v>
      </c>
      <c r="O2451">
        <v>-0.11006984</v>
      </c>
      <c r="P2451" s="1">
        <v>45045.561179895834</v>
      </c>
      <c r="Q2451">
        <v>1.6521634000000001</v>
      </c>
      <c r="R2451">
        <v>2.7597113000000002</v>
      </c>
      <c r="S2451">
        <v>1.976979</v>
      </c>
    </row>
    <row r="2452" spans="3:19" x14ac:dyDescent="0.3">
      <c r="C2452" s="1">
        <v>45045.561188599539</v>
      </c>
      <c r="D2452">
        <v>9.8770609999999994</v>
      </c>
      <c r="E2452">
        <v>2.088457</v>
      </c>
      <c r="F2452">
        <v>-0.89573734999999999</v>
      </c>
      <c r="G2452" s="1">
        <v>45045.561188368054</v>
      </c>
      <c r="H2452">
        <v>-4.7138393000000001E-2</v>
      </c>
      <c r="I2452">
        <v>-0.14325884</v>
      </c>
      <c r="J2452">
        <v>-5.4575029999999998E-3</v>
      </c>
      <c r="L2452" s="1">
        <v>45045.561163715276</v>
      </c>
      <c r="M2452">
        <v>5.3216375999999999</v>
      </c>
      <c r="N2452">
        <v>-7.7718879999999997</v>
      </c>
      <c r="O2452">
        <v>-0.15792629</v>
      </c>
      <c r="P2452" s="1">
        <v>45045.561180370372</v>
      </c>
      <c r="Q2452">
        <v>1.9391244999999999</v>
      </c>
      <c r="R2452">
        <v>2.7584900000000001</v>
      </c>
      <c r="S2452">
        <v>2.152819</v>
      </c>
    </row>
    <row r="2453" spans="3:19" x14ac:dyDescent="0.3">
      <c r="C2453" s="1">
        <v>45045.561188819447</v>
      </c>
      <c r="D2453">
        <v>10.020762</v>
      </c>
      <c r="E2453">
        <v>1.9830762</v>
      </c>
      <c r="F2453">
        <v>-0.6658155</v>
      </c>
      <c r="G2453" s="1">
        <v>45045.561188611115</v>
      </c>
      <c r="H2453">
        <v>-5.3000428000000002E-2</v>
      </c>
      <c r="I2453">
        <v>-0.16136882</v>
      </c>
      <c r="J2453">
        <v>-3.8626117E-3</v>
      </c>
      <c r="L2453" s="1">
        <v>45045.561164236111</v>
      </c>
      <c r="M2453">
        <v>5.3694940000000004</v>
      </c>
      <c r="N2453">
        <v>-7.7551383999999999</v>
      </c>
      <c r="O2453">
        <v>-0.22013968</v>
      </c>
      <c r="P2453" s="1">
        <v>45045.561180381941</v>
      </c>
      <c r="Q2453">
        <v>2.1198489999999999</v>
      </c>
      <c r="R2453">
        <v>2.4532123000000001</v>
      </c>
      <c r="S2453">
        <v>2.2700458000000001</v>
      </c>
    </row>
    <row r="2454" spans="3:19" x14ac:dyDescent="0.3">
      <c r="C2454" s="1">
        <v>45045.56118902778</v>
      </c>
      <c r="D2454">
        <v>10.097403</v>
      </c>
      <c r="E2454">
        <v>1.9016455000000001</v>
      </c>
      <c r="F2454">
        <v>-0.79993652999999998</v>
      </c>
      <c r="G2454" s="1">
        <v>45045.561188831016</v>
      </c>
      <c r="H2454">
        <v>-2.9564607999999999E-2</v>
      </c>
      <c r="I2454">
        <v>-0.14112878000000001</v>
      </c>
      <c r="J2454">
        <v>-1.5580521E-2</v>
      </c>
      <c r="L2454" s="1">
        <v>45045.561164780091</v>
      </c>
      <c r="M2454">
        <v>5.4388857000000002</v>
      </c>
      <c r="N2454">
        <v>-8.0135629999999995</v>
      </c>
      <c r="O2454">
        <v>-0.29670999999999997</v>
      </c>
      <c r="P2454" s="1">
        <v>45045.561180914352</v>
      </c>
      <c r="Q2454">
        <v>1.9391244999999999</v>
      </c>
      <c r="R2454">
        <v>2.1833467</v>
      </c>
      <c r="S2454">
        <v>2.3079002000000002</v>
      </c>
    </row>
    <row r="2455" spans="3:19" x14ac:dyDescent="0.3">
      <c r="C2455" s="1">
        <v>45045.561189236112</v>
      </c>
      <c r="D2455">
        <v>10.073453000000001</v>
      </c>
      <c r="E2455">
        <v>1.9447559000000001</v>
      </c>
      <c r="F2455">
        <v>-0.93405764999999996</v>
      </c>
      <c r="G2455" s="1">
        <v>45045.561189039348</v>
      </c>
      <c r="H2455">
        <v>7.954282E-4</v>
      </c>
      <c r="I2455">
        <v>-9.4789780000000004E-2</v>
      </c>
      <c r="J2455">
        <v>-2.6233164999999999E-2</v>
      </c>
      <c r="L2455" s="1">
        <v>45045.561164780091</v>
      </c>
      <c r="M2455">
        <v>5.3958149999999998</v>
      </c>
      <c r="N2455">
        <v>-7.982456</v>
      </c>
      <c r="O2455">
        <v>-0.20817557</v>
      </c>
      <c r="P2455" s="1">
        <v>45045.561180925928</v>
      </c>
      <c r="Q2455">
        <v>1.8768479</v>
      </c>
      <c r="R2455">
        <v>2.1784623000000001</v>
      </c>
      <c r="S2455">
        <v>2.3726189999999998</v>
      </c>
    </row>
    <row r="2456" spans="3:19" x14ac:dyDescent="0.3">
      <c r="C2456" s="1">
        <v>45045.561189398148</v>
      </c>
      <c r="D2456">
        <v>10.106983</v>
      </c>
      <c r="E2456">
        <v>1.9687060999999999</v>
      </c>
      <c r="F2456">
        <v>-1.1639794999999999</v>
      </c>
      <c r="G2456" s="1">
        <v>45045.561189247688</v>
      </c>
      <c r="H2456">
        <v>-5.0337265999999999E-2</v>
      </c>
      <c r="I2456">
        <v>-0.11556244</v>
      </c>
      <c r="J2456">
        <v>-1.1319463E-2</v>
      </c>
      <c r="L2456" s="1">
        <v>45045.561165300925</v>
      </c>
      <c r="M2456">
        <v>5.3192449999999996</v>
      </c>
      <c r="N2456">
        <v>-7.9154571999999996</v>
      </c>
      <c r="O2456">
        <v>-0.11246266000000001</v>
      </c>
      <c r="P2456" s="1">
        <v>45045.561181469908</v>
      </c>
      <c r="Q2456">
        <v>1.7400834999999999</v>
      </c>
      <c r="R2456">
        <v>2.4251268000000001</v>
      </c>
      <c r="S2456">
        <v>2.1308389000000001</v>
      </c>
    </row>
    <row r="2457" spans="3:19" x14ac:dyDescent="0.3">
      <c r="C2457" s="1">
        <v>45045.561189629632</v>
      </c>
      <c r="D2457">
        <v>10.102193</v>
      </c>
      <c r="E2457">
        <v>1.9303858</v>
      </c>
      <c r="F2457">
        <v>-1.1687696000000001</v>
      </c>
      <c r="G2457" s="1">
        <v>45045.561189432869</v>
      </c>
      <c r="H2457">
        <v>-0.16858161999999999</v>
      </c>
      <c r="I2457">
        <v>-0.17255408999999999</v>
      </c>
      <c r="J2457">
        <v>1.4779516499999999E-2</v>
      </c>
      <c r="L2457" s="1">
        <v>45045.561165798608</v>
      </c>
      <c r="M2457">
        <v>5.2809596000000001</v>
      </c>
      <c r="N2457">
        <v>-7.9896349999999998</v>
      </c>
      <c r="O2457">
        <v>-0.21296121000000001</v>
      </c>
      <c r="P2457" s="1">
        <v>45045.561181493053</v>
      </c>
      <c r="Q2457">
        <v>0.37121779999999999</v>
      </c>
      <c r="R2457">
        <v>2.5716600000000001</v>
      </c>
      <c r="S2457">
        <v>1.8280034000000001</v>
      </c>
    </row>
    <row r="2458" spans="3:19" x14ac:dyDescent="0.3">
      <c r="C2458" s="1">
        <v>45045.561190011576</v>
      </c>
      <c r="D2458">
        <v>9.9632819999999995</v>
      </c>
      <c r="E2458">
        <v>2.0213966000000001</v>
      </c>
      <c r="F2458">
        <v>-1.1975098</v>
      </c>
      <c r="G2458" s="1">
        <v>45045.561189641201</v>
      </c>
      <c r="H2458">
        <v>-0.26818386</v>
      </c>
      <c r="I2458">
        <v>-0.15817301</v>
      </c>
      <c r="J2458">
        <v>2.489953E-2</v>
      </c>
      <c r="L2458" s="1">
        <v>45045.561165833336</v>
      </c>
      <c r="M2458">
        <v>5.2929234999999997</v>
      </c>
      <c r="N2458">
        <v>-8.2959169999999993</v>
      </c>
      <c r="O2458">
        <v>-0.14117653999999999</v>
      </c>
      <c r="P2458" s="1">
        <v>45045.561181504629</v>
      </c>
      <c r="Q2458">
        <v>-0.53362560000000003</v>
      </c>
      <c r="R2458">
        <v>2.7194145000000001</v>
      </c>
      <c r="S2458">
        <v>1.5850023</v>
      </c>
    </row>
    <row r="2459" spans="3:19" x14ac:dyDescent="0.3">
      <c r="C2459" s="1">
        <v>45045.561190324072</v>
      </c>
      <c r="D2459">
        <v>9.9872320000000006</v>
      </c>
      <c r="E2459">
        <v>1.9639161000000001</v>
      </c>
      <c r="F2459">
        <v>-1.1927198000000001</v>
      </c>
      <c r="G2459" s="1">
        <v>45045.561190023145</v>
      </c>
      <c r="H2459">
        <v>-0.29907653000000001</v>
      </c>
      <c r="I2459">
        <v>-8.3071870000000006E-2</v>
      </c>
      <c r="J2459">
        <v>2.9160587000000002E-2</v>
      </c>
      <c r="L2459" s="1">
        <v>45045.561166423613</v>
      </c>
      <c r="M2459">
        <v>5.1469617000000003</v>
      </c>
      <c r="N2459">
        <v>-8.279166</v>
      </c>
      <c r="O2459">
        <v>-0.13639090000000001</v>
      </c>
      <c r="P2459" s="1">
        <v>45045.56118193287</v>
      </c>
      <c r="Q2459">
        <v>-0.33336335</v>
      </c>
      <c r="R2459">
        <v>2.9428779999999999</v>
      </c>
      <c r="S2459">
        <v>1.3554333000000001</v>
      </c>
    </row>
    <row r="2460" spans="3:19" x14ac:dyDescent="0.3">
      <c r="C2460" s="1">
        <v>45045.561190497683</v>
      </c>
      <c r="D2460">
        <v>10.025551999999999</v>
      </c>
      <c r="E2460">
        <v>1.8345851</v>
      </c>
      <c r="F2460">
        <v>-0.91010743000000005</v>
      </c>
      <c r="G2460" s="1">
        <v>45045.561190324072</v>
      </c>
      <c r="H2460">
        <v>-0.30067440000000001</v>
      </c>
      <c r="I2460">
        <v>7.4756070000000004E-3</v>
      </c>
      <c r="J2460">
        <v>4.1943759999999997E-2</v>
      </c>
      <c r="L2460" s="1">
        <v>45045.561166874999</v>
      </c>
      <c r="M2460">
        <v>4.7641099999999996</v>
      </c>
      <c r="N2460">
        <v>-8.2624169999999992</v>
      </c>
      <c r="O2460">
        <v>-0.13160525000000001</v>
      </c>
      <c r="P2460" s="1">
        <v>45045.561181967591</v>
      </c>
      <c r="Q2460">
        <v>0.24422224000000001</v>
      </c>
      <c r="R2460">
        <v>3.1004011999999999</v>
      </c>
      <c r="S2460">
        <v>1.3163579000000001</v>
      </c>
    </row>
    <row r="2461" spans="3:19" x14ac:dyDescent="0.3">
      <c r="C2461" s="1">
        <v>45045.561190671295</v>
      </c>
      <c r="D2461">
        <v>10.054292999999999</v>
      </c>
      <c r="E2461">
        <v>1.6429834000000001</v>
      </c>
      <c r="F2461">
        <v>-0.57959472999999995</v>
      </c>
      <c r="G2461" s="1">
        <v>45045.561190497683</v>
      </c>
      <c r="H2461">
        <v>-0.30280495000000002</v>
      </c>
      <c r="I2461">
        <v>7.0858840000000006E-2</v>
      </c>
      <c r="J2461">
        <v>4.2476390000000003E-2</v>
      </c>
      <c r="L2461" s="1">
        <v>45045.561166886575</v>
      </c>
      <c r="M2461">
        <v>4.5104709999999999</v>
      </c>
      <c r="N2461">
        <v>-8.3437730000000006</v>
      </c>
      <c r="O2461">
        <v>0.23449661999999999</v>
      </c>
      <c r="P2461" s="1">
        <v>45045.561182465281</v>
      </c>
      <c r="Q2461">
        <v>0.77296335000000005</v>
      </c>
      <c r="R2461">
        <v>3.1309290000000001</v>
      </c>
      <c r="S2461">
        <v>1.2553023000000001</v>
      </c>
    </row>
    <row r="2462" spans="3:19" x14ac:dyDescent="0.3">
      <c r="C2462" s="1">
        <v>45045.561190868058</v>
      </c>
      <c r="D2462">
        <v>10.054292999999999</v>
      </c>
      <c r="E2462">
        <v>1.4944923000000001</v>
      </c>
      <c r="F2462">
        <v>-0.44547364</v>
      </c>
      <c r="G2462" s="1">
        <v>45045.561190682871</v>
      </c>
      <c r="H2462">
        <v>-0.25486803000000002</v>
      </c>
      <c r="I2462">
        <v>0.10228414</v>
      </c>
      <c r="J2462">
        <v>3.3954277999999997E-2</v>
      </c>
      <c r="L2462" s="1">
        <v>45045.561167361113</v>
      </c>
      <c r="M2462">
        <v>4.4602212999999997</v>
      </c>
      <c r="N2462">
        <v>-9.3391870000000008</v>
      </c>
      <c r="O2462">
        <v>0.33499518</v>
      </c>
      <c r="P2462" s="1">
        <v>45045.561182476849</v>
      </c>
      <c r="Q2462">
        <v>1.0611455000000001</v>
      </c>
      <c r="R2462">
        <v>2.8512944999999998</v>
      </c>
      <c r="S2462">
        <v>1.1197589999999999</v>
      </c>
    </row>
    <row r="2463" spans="3:19" x14ac:dyDescent="0.3">
      <c r="C2463" s="1">
        <v>45045.561191064815</v>
      </c>
      <c r="D2463">
        <v>10.126143000000001</v>
      </c>
      <c r="E2463">
        <v>1.4513818999999999</v>
      </c>
      <c r="F2463">
        <v>-0.64186525000000005</v>
      </c>
      <c r="G2463" s="1">
        <v>45045.561190868058</v>
      </c>
      <c r="H2463">
        <v>-0.16325529999999999</v>
      </c>
      <c r="I2463">
        <v>0.102816775</v>
      </c>
      <c r="J2463">
        <v>2.3834264000000001E-2</v>
      </c>
      <c r="L2463" s="1">
        <v>45045.561167870372</v>
      </c>
      <c r="M2463">
        <v>3.9696927</v>
      </c>
      <c r="N2463">
        <v>-9.4851489999999998</v>
      </c>
      <c r="O2463">
        <v>-8.8534440000000006E-2</v>
      </c>
      <c r="P2463" s="1">
        <v>45045.561183032405</v>
      </c>
      <c r="Q2463">
        <v>0.77052116000000004</v>
      </c>
      <c r="R2463">
        <v>2.4129157000000001</v>
      </c>
      <c r="S2463">
        <v>0.82791334000000005</v>
      </c>
    </row>
    <row r="2464" spans="3:19" x14ac:dyDescent="0.3">
      <c r="C2464" s="1">
        <v>45045.561191284723</v>
      </c>
      <c r="D2464">
        <v>10.174044</v>
      </c>
      <c r="E2464">
        <v>1.5232325</v>
      </c>
      <c r="F2464">
        <v>-0.6945557</v>
      </c>
      <c r="G2464" s="1">
        <v>45045.56119108796</v>
      </c>
      <c r="H2464">
        <v>-8.9219419999999994E-2</v>
      </c>
      <c r="I2464">
        <v>8.8435700000000006E-2</v>
      </c>
      <c r="J2464">
        <v>2.4366896999999998E-2</v>
      </c>
      <c r="L2464" s="1">
        <v>45045.561168055552</v>
      </c>
      <c r="M2464">
        <v>3.6155550000000001</v>
      </c>
      <c r="N2464">
        <v>-8.4705925000000004</v>
      </c>
      <c r="O2464">
        <v>0.96670040000000002</v>
      </c>
      <c r="P2464" s="1">
        <v>45045.561183032405</v>
      </c>
      <c r="Q2464">
        <v>1.4238156</v>
      </c>
      <c r="R2464">
        <v>1.9159234000000001</v>
      </c>
      <c r="S2464">
        <v>0.74487780000000003</v>
      </c>
    </row>
    <row r="2465" spans="3:19" x14ac:dyDescent="0.3">
      <c r="C2465" s="1">
        <v>45045.561191608795</v>
      </c>
      <c r="D2465">
        <v>10.169252999999999</v>
      </c>
      <c r="E2465">
        <v>1.5423925999999999</v>
      </c>
      <c r="F2465">
        <v>-0.61312500000000003</v>
      </c>
      <c r="G2465" s="1">
        <v>45045.561191307868</v>
      </c>
      <c r="H2465">
        <v>-6.0457273999999998E-2</v>
      </c>
      <c r="I2465">
        <v>8.3642010000000003E-2</v>
      </c>
      <c r="J2465">
        <v>9.9858259999999997E-3</v>
      </c>
      <c r="L2465" s="1">
        <v>45045.561168402775</v>
      </c>
      <c r="M2465">
        <v>3.4384860000000002</v>
      </c>
      <c r="N2465">
        <v>-8.6787679999999998</v>
      </c>
      <c r="O2465">
        <v>0.44985065000000002</v>
      </c>
      <c r="P2465" s="1">
        <v>45045.561183483798</v>
      </c>
      <c r="Q2465">
        <v>0.95124560000000002</v>
      </c>
      <c r="R2465">
        <v>1.7303145</v>
      </c>
      <c r="S2465">
        <v>0.15508111999999999</v>
      </c>
    </row>
    <row r="2466" spans="3:19" x14ac:dyDescent="0.3">
      <c r="C2466" s="1">
        <v>45045.561191805558</v>
      </c>
      <c r="D2466">
        <v>10.092612000000001</v>
      </c>
      <c r="E2466">
        <v>1.590293</v>
      </c>
      <c r="F2466">
        <v>-0.60354494999999997</v>
      </c>
      <c r="G2466" s="1">
        <v>45045.561191620371</v>
      </c>
      <c r="H2466">
        <v>-2.9564607999999999E-2</v>
      </c>
      <c r="I2466">
        <v>8.3109379999999997E-2</v>
      </c>
      <c r="J2466">
        <v>-1.5047888000000001E-2</v>
      </c>
      <c r="L2466" s="1">
        <v>45045.561168912034</v>
      </c>
      <c r="M2466">
        <v>3.2805597999999998</v>
      </c>
      <c r="N2466">
        <v>-9.6670040000000004</v>
      </c>
      <c r="O2466">
        <v>-0.96191470000000001</v>
      </c>
      <c r="P2466" s="1">
        <v>45045.561184120372</v>
      </c>
      <c r="Q2466">
        <v>0.48233890000000001</v>
      </c>
      <c r="R2466">
        <v>0.90117999999999998</v>
      </c>
      <c r="S2466">
        <v>0.11234222000000001</v>
      </c>
    </row>
    <row r="2467" spans="3:19" x14ac:dyDescent="0.3">
      <c r="C2467" s="1">
        <v>45045.561192048612</v>
      </c>
      <c r="D2467">
        <v>10.020762</v>
      </c>
      <c r="E2467">
        <v>1.7579445</v>
      </c>
      <c r="F2467">
        <v>-0.74245609999999995</v>
      </c>
      <c r="G2467" s="1">
        <v>45045.561191817127</v>
      </c>
      <c r="H2467">
        <v>3.0622831999999999E-2</v>
      </c>
      <c r="I2467">
        <v>8.1511479999999997E-2</v>
      </c>
      <c r="J2467">
        <v>-3.9548970000000003E-2</v>
      </c>
      <c r="L2467" s="1">
        <v>45045.561168946762</v>
      </c>
      <c r="M2467">
        <v>4.1228332999999999</v>
      </c>
      <c r="N2467">
        <v>-9.0161560000000005</v>
      </c>
      <c r="O2467">
        <v>-0.74656069999999997</v>
      </c>
      <c r="P2467" s="1">
        <v>45045.561184131948</v>
      </c>
      <c r="Q2467">
        <v>1.0562612</v>
      </c>
      <c r="R2467">
        <v>6.8382226000000004E-2</v>
      </c>
      <c r="S2467">
        <v>0.11600555999999999</v>
      </c>
    </row>
    <row r="2468" spans="3:19" x14ac:dyDescent="0.3">
      <c r="C2468" s="1">
        <v>45045.561192256944</v>
      </c>
      <c r="D2468">
        <v>9.9776520000000009</v>
      </c>
      <c r="E2468">
        <v>1.9974464000000001</v>
      </c>
      <c r="F2468">
        <v>-0.84783699999999995</v>
      </c>
      <c r="G2468" s="1">
        <v>45045.561192060188</v>
      </c>
      <c r="H2468">
        <v>9.0277640000000006E-2</v>
      </c>
      <c r="I2468">
        <v>4.9020920000000003E-2</v>
      </c>
      <c r="J2468">
        <v>-4.2212131999999999E-2</v>
      </c>
      <c r="L2468" s="1">
        <v>45045.561169444445</v>
      </c>
      <c r="M2468">
        <v>4.4410787000000003</v>
      </c>
      <c r="N2468">
        <v>-8.2600239999999996</v>
      </c>
      <c r="O2468">
        <v>-0.8135597</v>
      </c>
      <c r="P2468" s="1">
        <v>45045.561184131948</v>
      </c>
      <c r="Q2468">
        <v>1.5129566999999999</v>
      </c>
      <c r="R2468">
        <v>-0.33092110000000002</v>
      </c>
      <c r="S2468">
        <v>0.19659889999999999</v>
      </c>
    </row>
    <row r="2469" spans="3:19" x14ac:dyDescent="0.3">
      <c r="C2469" s="1">
        <v>45045.561192557871</v>
      </c>
      <c r="D2469">
        <v>9.9920220000000004</v>
      </c>
      <c r="E2469">
        <v>2.1267773999999999</v>
      </c>
      <c r="F2469">
        <v>-0.9532178</v>
      </c>
      <c r="G2469" s="1">
        <v>45045.56119226852</v>
      </c>
      <c r="H2469">
        <v>0.119572416</v>
      </c>
      <c r="I2469">
        <v>2.1492849999999999E-3</v>
      </c>
      <c r="J2469">
        <v>-3.2092120000000002E-2</v>
      </c>
      <c r="L2469" s="1">
        <v>45045.56116996528</v>
      </c>
      <c r="M2469">
        <v>5.0440702000000002</v>
      </c>
      <c r="N2469">
        <v>-8.0901340000000008</v>
      </c>
      <c r="O2469">
        <v>-0.68195444000000005</v>
      </c>
      <c r="P2469" s="1">
        <v>45045.561184537037</v>
      </c>
      <c r="Q2469">
        <v>1.1075478999999999</v>
      </c>
      <c r="R2469">
        <v>-0.52507780000000004</v>
      </c>
      <c r="S2469">
        <v>0.27475001999999998</v>
      </c>
    </row>
    <row r="2470" spans="3:19" x14ac:dyDescent="0.3">
      <c r="C2470" s="1">
        <v>45045.561192766203</v>
      </c>
      <c r="D2470">
        <v>10.015972</v>
      </c>
      <c r="E2470">
        <v>2.1171972999999999</v>
      </c>
      <c r="F2470">
        <v>-0.98674810000000002</v>
      </c>
      <c r="G2470" s="1">
        <v>45045.561192569447</v>
      </c>
      <c r="H2470">
        <v>0.13129031999999999</v>
      </c>
      <c r="I2470">
        <v>-9.0359919999999996E-3</v>
      </c>
      <c r="J2470">
        <v>-1.6113153000000002E-2</v>
      </c>
      <c r="L2470" s="1">
        <v>45045.561169976849</v>
      </c>
      <c r="M2470">
        <v>5.4053864000000003</v>
      </c>
      <c r="N2470">
        <v>-7.585248</v>
      </c>
      <c r="O2470">
        <v>-0.23449661999999999</v>
      </c>
      <c r="P2470" s="1">
        <v>45045.561184537037</v>
      </c>
      <c r="Q2470">
        <v>0.37488112000000001</v>
      </c>
      <c r="R2470">
        <v>-0.40174556</v>
      </c>
      <c r="S2470">
        <v>0.27963444999999998</v>
      </c>
    </row>
    <row r="2471" spans="3:19" x14ac:dyDescent="0.3">
      <c r="C2471" s="1">
        <v>45045.561193032408</v>
      </c>
      <c r="D2471">
        <v>9.9968120000000003</v>
      </c>
      <c r="E2471">
        <v>2.0645069999999999</v>
      </c>
      <c r="F2471">
        <v>-0.94842780000000004</v>
      </c>
      <c r="G2471" s="1">
        <v>45045.561192777779</v>
      </c>
      <c r="H2471">
        <v>0.12862717000000001</v>
      </c>
      <c r="I2471">
        <v>2.3987207999999999E-2</v>
      </c>
      <c r="J2471">
        <v>-4.9278763999999996E-3</v>
      </c>
      <c r="L2471" s="1">
        <v>45045.561170474539</v>
      </c>
      <c r="M2471">
        <v>5.3862439999999996</v>
      </c>
      <c r="N2471">
        <v>-8.0111699999999999</v>
      </c>
      <c r="O2471">
        <v>0.63888365000000003</v>
      </c>
      <c r="P2471" s="1">
        <v>45045.561184571758</v>
      </c>
      <c r="Q2471">
        <v>2.9306669E-2</v>
      </c>
      <c r="R2471">
        <v>-0.29550890000000002</v>
      </c>
      <c r="S2471">
        <v>0.27230778</v>
      </c>
    </row>
    <row r="2472" spans="3:19" x14ac:dyDescent="0.3">
      <c r="C2472" s="1">
        <v>45045.561193194444</v>
      </c>
      <c r="D2472">
        <v>10.0063925</v>
      </c>
      <c r="E2472">
        <v>2.0070264</v>
      </c>
      <c r="F2472">
        <v>-1.0011182000000001</v>
      </c>
      <c r="G2472" s="1">
        <v>45045.561193032408</v>
      </c>
      <c r="H2472">
        <v>0.12117031</v>
      </c>
      <c r="I2472">
        <v>4.9020920000000003E-2</v>
      </c>
      <c r="J2472">
        <v>-8.1236699999999995E-3</v>
      </c>
      <c r="L2472" s="1">
        <v>45045.561170497684</v>
      </c>
      <c r="M2472">
        <v>4.8215374999999998</v>
      </c>
      <c r="N2472">
        <v>-7.7479595999999997</v>
      </c>
      <c r="O2472">
        <v>1.7826529</v>
      </c>
      <c r="P2472" s="1">
        <v>45045.561185115737</v>
      </c>
      <c r="Q2472">
        <v>3.0527780000000001E-2</v>
      </c>
      <c r="R2472">
        <v>-0.29062447000000002</v>
      </c>
      <c r="S2472">
        <v>0.19782000999999999</v>
      </c>
    </row>
    <row r="2473" spans="3:19" x14ac:dyDescent="0.3">
      <c r="C2473" s="1">
        <v>45045.561193391201</v>
      </c>
      <c r="D2473">
        <v>9.948912</v>
      </c>
      <c r="E2473">
        <v>1.9830762</v>
      </c>
      <c r="F2473">
        <v>-0.90052736</v>
      </c>
      <c r="G2473" s="1">
        <v>45045.56119320602</v>
      </c>
      <c r="H2473">
        <v>0.11477873</v>
      </c>
      <c r="I2473">
        <v>4.9020920000000003E-2</v>
      </c>
      <c r="J2473">
        <v>-4.3952436999999999E-3</v>
      </c>
      <c r="L2473" s="1">
        <v>45045.561171516201</v>
      </c>
      <c r="M2473">
        <v>4.3214379999999997</v>
      </c>
      <c r="N2473">
        <v>-4.6875396</v>
      </c>
      <c r="O2473">
        <v>0.81116690000000002</v>
      </c>
      <c r="P2473" s="1">
        <v>45045.561185127313</v>
      </c>
      <c r="Q2473">
        <v>-0.25521224999999997</v>
      </c>
      <c r="R2473">
        <v>-0.28451890000000002</v>
      </c>
      <c r="S2473">
        <v>-8.7919999999999998E-2</v>
      </c>
    </row>
    <row r="2474" spans="3:19" x14ac:dyDescent="0.3">
      <c r="C2474" s="1">
        <v>45045.561193726855</v>
      </c>
      <c r="D2474">
        <v>9.9201720000000009</v>
      </c>
      <c r="E2474">
        <v>1.9830762</v>
      </c>
      <c r="F2474">
        <v>-0.78556645000000003</v>
      </c>
      <c r="G2474" s="1">
        <v>45045.561193402777</v>
      </c>
      <c r="H2474">
        <v>0.10572398</v>
      </c>
      <c r="I2474">
        <v>5.2216711999999998E-2</v>
      </c>
      <c r="J2474">
        <v>2.5289750000000001E-3</v>
      </c>
      <c r="L2474" s="1">
        <v>45045.561171550929</v>
      </c>
      <c r="M2474">
        <v>4.2352961999999996</v>
      </c>
      <c r="N2474">
        <v>-4.1347975999999997</v>
      </c>
      <c r="O2474">
        <v>1.8951155</v>
      </c>
      <c r="P2474" s="1">
        <v>45045.561185138889</v>
      </c>
      <c r="Q2474">
        <v>-0.42861002999999998</v>
      </c>
      <c r="R2474">
        <v>-0.26253890000000002</v>
      </c>
      <c r="S2474">
        <v>-0.24910668</v>
      </c>
    </row>
    <row r="2475" spans="3:19" x14ac:dyDescent="0.3">
      <c r="C2475" s="1">
        <v>45045.561194027781</v>
      </c>
      <c r="D2475">
        <v>9.9872320000000006</v>
      </c>
      <c r="E2475">
        <v>1.9639161000000001</v>
      </c>
      <c r="F2475">
        <v>-0.68497560000000002</v>
      </c>
      <c r="G2475" s="1">
        <v>45045.561193738424</v>
      </c>
      <c r="H2475">
        <v>0.104658715</v>
      </c>
      <c r="I2475">
        <v>5.7010405E-2</v>
      </c>
      <c r="J2475">
        <v>1.3714251E-2</v>
      </c>
      <c r="L2475" s="1">
        <v>45045.561172037036</v>
      </c>
      <c r="M2475">
        <v>3.3954152999999998</v>
      </c>
      <c r="N2475">
        <v>-6.7525453999999998</v>
      </c>
      <c r="O2475">
        <v>1.3663018</v>
      </c>
      <c r="P2475" s="1">
        <v>45045.561185601851</v>
      </c>
      <c r="Q2475">
        <v>-0.57148003999999997</v>
      </c>
      <c r="R2475">
        <v>-6.3497780000000004E-2</v>
      </c>
      <c r="S2475">
        <v>-0.19415668</v>
      </c>
    </row>
    <row r="2476" spans="3:19" x14ac:dyDescent="0.3">
      <c r="C2476" s="1">
        <v>45045.56119414352</v>
      </c>
      <c r="D2476">
        <v>10.063872</v>
      </c>
      <c r="E2476">
        <v>1.9016455000000001</v>
      </c>
      <c r="F2476">
        <v>-0.79993652999999998</v>
      </c>
      <c r="G2476" s="1">
        <v>45045.56119403935</v>
      </c>
      <c r="H2476">
        <v>0.10732187</v>
      </c>
      <c r="I2476">
        <v>5.0618815999999997E-2</v>
      </c>
      <c r="J2476">
        <v>2.3301632999999999E-2</v>
      </c>
      <c r="L2476" s="1">
        <v>45045.561172581016</v>
      </c>
      <c r="M2476">
        <v>2.8905299000000002</v>
      </c>
      <c r="N2476">
        <v>-8.1978100000000005</v>
      </c>
      <c r="O2476">
        <v>0.34217364</v>
      </c>
      <c r="P2476" s="1">
        <v>45045.561186122686</v>
      </c>
      <c r="Q2476">
        <v>-0.45547447000000002</v>
      </c>
      <c r="R2476">
        <v>0.17461889999999999</v>
      </c>
      <c r="S2476">
        <v>-7.8151113999999994E-2</v>
      </c>
    </row>
    <row r="2477" spans="3:19" x14ac:dyDescent="0.3">
      <c r="C2477" s="1">
        <v>45045.561194374997</v>
      </c>
      <c r="D2477">
        <v>10.097403</v>
      </c>
      <c r="E2477">
        <v>1.8537452000000001</v>
      </c>
      <c r="F2477">
        <v>-0.79514649999999998</v>
      </c>
      <c r="G2477" s="1">
        <v>45045.56119414352</v>
      </c>
      <c r="H2477">
        <v>0.10359345</v>
      </c>
      <c r="I2477">
        <v>3.4107216000000003E-2</v>
      </c>
      <c r="J2477">
        <v>3.0225853E-2</v>
      </c>
      <c r="L2477" s="1">
        <v>45045.561172604168</v>
      </c>
      <c r="M2477">
        <v>2.6943182999999999</v>
      </c>
      <c r="N2477">
        <v>-9.2578309999999995</v>
      </c>
      <c r="O2477">
        <v>-0.41635114000000001</v>
      </c>
      <c r="P2477" s="1">
        <v>45045.561186145831</v>
      </c>
      <c r="Q2477">
        <v>-5.2507779999999997E-2</v>
      </c>
      <c r="R2477">
        <v>0.28696110000000002</v>
      </c>
      <c r="S2477">
        <v>-3.5412222E-2</v>
      </c>
    </row>
    <row r="2478" spans="3:19" x14ac:dyDescent="0.3">
      <c r="C2478" s="1">
        <v>45045.5611946875</v>
      </c>
      <c r="D2478">
        <v>10.092612000000001</v>
      </c>
      <c r="E2478">
        <v>1.7579445</v>
      </c>
      <c r="F2478">
        <v>-0.75203615000000001</v>
      </c>
      <c r="G2478" s="1">
        <v>45045.561194386573</v>
      </c>
      <c r="H2478">
        <v>7.9628884999999996E-2</v>
      </c>
      <c r="I2478">
        <v>3.5705727E-2</v>
      </c>
      <c r="J2478">
        <v>4.3012823999999998E-2</v>
      </c>
      <c r="L2478" s="1">
        <v>45045.561173090275</v>
      </c>
      <c r="M2478">
        <v>3.7615173</v>
      </c>
      <c r="N2478">
        <v>-10.521241</v>
      </c>
      <c r="O2478">
        <v>-1.1413764</v>
      </c>
      <c r="P2478" s="1">
        <v>45045.561186157407</v>
      </c>
      <c r="Q2478">
        <v>0.16240779</v>
      </c>
      <c r="R2478">
        <v>0.45181113000000001</v>
      </c>
      <c r="S2478">
        <v>-2.8085556000000001E-2</v>
      </c>
    </row>
    <row r="2479" spans="3:19" x14ac:dyDescent="0.3">
      <c r="C2479" s="1">
        <v>45045.561194907408</v>
      </c>
      <c r="D2479">
        <v>10.020762</v>
      </c>
      <c r="E2479">
        <v>1.6717237</v>
      </c>
      <c r="F2479">
        <v>-0.63707524999999998</v>
      </c>
      <c r="G2479" s="1">
        <v>45045.561194699076</v>
      </c>
      <c r="H2479">
        <v>5.9921495999999998E-2</v>
      </c>
      <c r="I2479">
        <v>4.3695207999999999E-2</v>
      </c>
      <c r="J2479">
        <v>5.7926524E-2</v>
      </c>
      <c r="L2479" s="1">
        <v>45045.561173090275</v>
      </c>
      <c r="M2479">
        <v>2.5244279999999999</v>
      </c>
      <c r="N2479">
        <v>-7.7312098000000002</v>
      </c>
      <c r="O2479">
        <v>1.8640087999999999</v>
      </c>
      <c r="P2479" s="1">
        <v>45045.561186643521</v>
      </c>
      <c r="Q2479">
        <v>0.24422224000000001</v>
      </c>
      <c r="R2479">
        <v>0.40540892000000001</v>
      </c>
      <c r="S2479">
        <v>-1.9537779000000002E-2</v>
      </c>
    </row>
    <row r="2480" spans="3:19" x14ac:dyDescent="0.3">
      <c r="C2480" s="1">
        <v>45045.561195069444</v>
      </c>
      <c r="D2480">
        <v>10.020762</v>
      </c>
      <c r="E2480">
        <v>1.6429834000000001</v>
      </c>
      <c r="F2480">
        <v>-0.49337405000000001</v>
      </c>
      <c r="G2480" s="1">
        <v>45045.561194918984</v>
      </c>
      <c r="H2480">
        <v>7.7498360000000002E-2</v>
      </c>
      <c r="I2480">
        <v>7.2989979999999996E-2</v>
      </c>
      <c r="J2480">
        <v>6.165495E-2</v>
      </c>
      <c r="L2480" s="1">
        <v>45045.561173622686</v>
      </c>
      <c r="M2480">
        <v>-0.85902332999999997</v>
      </c>
      <c r="N2480">
        <v>-7.2287172999999996</v>
      </c>
      <c r="O2480">
        <v>4.3286160000000002</v>
      </c>
      <c r="P2480" s="1">
        <v>45045.561186666666</v>
      </c>
      <c r="Q2480">
        <v>0.24178000999999999</v>
      </c>
      <c r="R2480">
        <v>0.38709222999999998</v>
      </c>
      <c r="S2480">
        <v>-7.5708890000000001E-2</v>
      </c>
    </row>
    <row r="2481" spans="3:19" x14ac:dyDescent="0.3">
      <c r="C2481" s="1">
        <v>45045.561195358794</v>
      </c>
      <c r="D2481">
        <v>10.116562999999999</v>
      </c>
      <c r="E2481">
        <v>1.6477735</v>
      </c>
      <c r="F2481">
        <v>-0.62749516999999999</v>
      </c>
      <c r="G2481" s="1">
        <v>45045.56119508102</v>
      </c>
      <c r="H2481">
        <v>0.13076157999999999</v>
      </c>
      <c r="I2481">
        <v>8.6838419999999999E-2</v>
      </c>
      <c r="J2481">
        <v>4.9404410000000003E-2</v>
      </c>
      <c r="L2481" s="1">
        <v>45045.561174120368</v>
      </c>
      <c r="M2481">
        <v>-1.9238294</v>
      </c>
      <c r="N2481">
        <v>-10.746166000000001</v>
      </c>
      <c r="O2481">
        <v>3.2422748000000001</v>
      </c>
      <c r="P2481" s="1">
        <v>45045.561187164349</v>
      </c>
      <c r="Q2481">
        <v>0.38465001999999998</v>
      </c>
      <c r="R2481">
        <v>0.33946890000000002</v>
      </c>
      <c r="S2481">
        <v>-8.3035559999999994E-2</v>
      </c>
    </row>
    <row r="2482" spans="3:19" x14ac:dyDescent="0.3">
      <c r="C2482" s="1">
        <v>45045.561195682872</v>
      </c>
      <c r="D2482">
        <v>10.116562999999999</v>
      </c>
      <c r="E2482">
        <v>1.6765137999999999</v>
      </c>
      <c r="F2482">
        <v>-0.83346679999999995</v>
      </c>
      <c r="G2482" s="1">
        <v>45045.561195381946</v>
      </c>
      <c r="H2482">
        <v>0.17390479</v>
      </c>
      <c r="I2482">
        <v>6.1804704000000002E-2</v>
      </c>
      <c r="J2482">
        <v>3.2360176999999997E-2</v>
      </c>
      <c r="L2482" s="1">
        <v>45045.561174201386</v>
      </c>
      <c r="M2482">
        <v>-2.0458634</v>
      </c>
      <c r="N2482">
        <v>-11.892327999999999</v>
      </c>
      <c r="O2482">
        <v>1.9046867999999999</v>
      </c>
      <c r="P2482" s="1">
        <v>45045.561187175925</v>
      </c>
      <c r="Q2482">
        <v>0.49088670000000001</v>
      </c>
      <c r="R2482">
        <v>0.51286670000000001</v>
      </c>
      <c r="S2482">
        <v>-3.6633336000000002E-3</v>
      </c>
    </row>
    <row r="2483" spans="3:19" x14ac:dyDescent="0.3">
      <c r="C2483" s="1">
        <v>45045.561195879629</v>
      </c>
      <c r="D2483">
        <v>10.078241999999999</v>
      </c>
      <c r="E2483">
        <v>1.7675244999999999</v>
      </c>
      <c r="F2483">
        <v>-0.80951660000000003</v>
      </c>
      <c r="G2483" s="1">
        <v>45045.561195694441</v>
      </c>
      <c r="H2483">
        <v>0.19521008000000001</v>
      </c>
      <c r="I2483">
        <v>7.3522610000000002E-2</v>
      </c>
      <c r="J2483">
        <v>1.9044371000000001E-2</v>
      </c>
      <c r="L2483" s="1">
        <v>45045.561174641203</v>
      </c>
      <c r="M2483">
        <v>-1.6414763999999999</v>
      </c>
      <c r="N2483">
        <v>-12.445069999999999</v>
      </c>
      <c r="O2483">
        <v>1.4452649</v>
      </c>
      <c r="P2483" s="1">
        <v>45045.561187175925</v>
      </c>
      <c r="Q2483">
        <v>0.75098335999999999</v>
      </c>
      <c r="R2483">
        <v>0.80349110000000001</v>
      </c>
      <c r="S2483">
        <v>-1.9537779000000002E-2</v>
      </c>
    </row>
    <row r="2484" spans="3:19" x14ac:dyDescent="0.3">
      <c r="C2484" s="1">
        <v>45045.561196030096</v>
      </c>
      <c r="D2484">
        <v>10.106983</v>
      </c>
      <c r="E2484">
        <v>1.8250048999999999</v>
      </c>
      <c r="F2484">
        <v>-0.88615730000000004</v>
      </c>
      <c r="G2484" s="1">
        <v>45045.561195891205</v>
      </c>
      <c r="H2484">
        <v>0.17816584999999999</v>
      </c>
      <c r="I2484">
        <v>9.1632110000000003E-2</v>
      </c>
      <c r="J2484">
        <v>2.4903325E-2</v>
      </c>
      <c r="L2484" s="1">
        <v>45045.561175173614</v>
      </c>
      <c r="M2484">
        <v>-1.0432707000000001</v>
      </c>
      <c r="N2484">
        <v>-11.550155</v>
      </c>
      <c r="O2484">
        <v>1.2466606</v>
      </c>
      <c r="P2484" s="1">
        <v>45045.561187685184</v>
      </c>
      <c r="Q2484">
        <v>1.2443123</v>
      </c>
      <c r="R2484">
        <v>0.70824450000000005</v>
      </c>
      <c r="S2484">
        <v>0.13798556000000001</v>
      </c>
    </row>
    <row r="2485" spans="3:19" x14ac:dyDescent="0.3">
      <c r="C2485" s="1">
        <v>45045.561196365743</v>
      </c>
      <c r="D2485">
        <v>9.9345420000000004</v>
      </c>
      <c r="E2485">
        <v>1.9687060999999999</v>
      </c>
      <c r="F2485">
        <v>-0.81909673999999999</v>
      </c>
      <c r="G2485" s="1">
        <v>45045.561196041665</v>
      </c>
      <c r="H2485">
        <v>0.12703316000000001</v>
      </c>
      <c r="I2485">
        <v>9.2164739999999995E-2</v>
      </c>
      <c r="J2485">
        <v>3.7686499999999998E-2</v>
      </c>
      <c r="L2485" s="1">
        <v>45045.561175196759</v>
      </c>
      <c r="M2485">
        <v>-0.30867412999999999</v>
      </c>
      <c r="N2485">
        <v>-8.7218389999999992</v>
      </c>
      <c r="O2485">
        <v>2.2851455000000001</v>
      </c>
      <c r="P2485" s="1">
        <v>45045.56118769676</v>
      </c>
      <c r="Q2485">
        <v>1.7986968000000001</v>
      </c>
      <c r="R2485">
        <v>0.75220450000000005</v>
      </c>
      <c r="S2485">
        <v>0.15752332999999999</v>
      </c>
    </row>
    <row r="2486" spans="3:19" x14ac:dyDescent="0.3">
      <c r="C2486" s="1">
        <v>45045.56119670139</v>
      </c>
      <c r="D2486">
        <v>9.948912</v>
      </c>
      <c r="E2486">
        <v>1.8585353</v>
      </c>
      <c r="F2486">
        <v>-0.74724615000000005</v>
      </c>
      <c r="G2486" s="1">
        <v>45045.561196365743</v>
      </c>
      <c r="H2486">
        <v>7.2704665000000002E-2</v>
      </c>
      <c r="I2486">
        <v>0.15022166000000001</v>
      </c>
      <c r="J2486">
        <v>3.1827546999999998E-2</v>
      </c>
      <c r="L2486" s="1">
        <v>45045.561175706018</v>
      </c>
      <c r="M2486">
        <v>-1.7994026000000001</v>
      </c>
      <c r="N2486">
        <v>-7.3244300000000004</v>
      </c>
      <c r="O2486">
        <v>3.7447674000000002</v>
      </c>
      <c r="P2486" s="1">
        <v>45045.561188182874</v>
      </c>
      <c r="Q2486">
        <v>2.1076380000000001</v>
      </c>
      <c r="R2486">
        <v>0.73877230000000005</v>
      </c>
      <c r="S2486">
        <v>-2.9306669E-2</v>
      </c>
    </row>
    <row r="2487" spans="3:19" x14ac:dyDescent="0.3">
      <c r="C2487" s="1">
        <v>45045.561196712966</v>
      </c>
      <c r="D2487">
        <v>9.9680719999999994</v>
      </c>
      <c r="E2487">
        <v>1.8585353</v>
      </c>
      <c r="F2487">
        <v>-0.76161623000000001</v>
      </c>
      <c r="G2487" s="1">
        <v>45045.561196712966</v>
      </c>
      <c r="H2487">
        <v>3.0626724000000001E-2</v>
      </c>
      <c r="I2487">
        <v>0.15022166000000001</v>
      </c>
      <c r="J2487">
        <v>3.7153869999999999E-2</v>
      </c>
      <c r="L2487" s="1">
        <v>45045.561175717594</v>
      </c>
      <c r="M2487">
        <v>-3.5389848000000002</v>
      </c>
      <c r="N2487">
        <v>-7.243074</v>
      </c>
      <c r="O2487">
        <v>3.5892339</v>
      </c>
      <c r="P2487" s="1">
        <v>45045.561188194442</v>
      </c>
      <c r="Q2487">
        <v>2.3836089999999999</v>
      </c>
      <c r="R2487">
        <v>0.79494339999999997</v>
      </c>
      <c r="S2487">
        <v>-0.22712667</v>
      </c>
    </row>
    <row r="2488" spans="3:19" x14ac:dyDescent="0.3">
      <c r="C2488" s="1">
        <v>45045.561196944444</v>
      </c>
      <c r="D2488">
        <v>10.092612000000001</v>
      </c>
      <c r="E2488">
        <v>1.8106348999999999</v>
      </c>
      <c r="F2488">
        <v>-0.36404300000000001</v>
      </c>
      <c r="G2488" s="1">
        <v>45045.561196712966</v>
      </c>
      <c r="H2488">
        <v>-2.6897556999999999E-2</v>
      </c>
      <c r="I2488">
        <v>0.12678582999999999</v>
      </c>
      <c r="J2488">
        <v>1.1587518999999999E-2</v>
      </c>
      <c r="L2488" s="1">
        <v>45045.561176215277</v>
      </c>
      <c r="M2488">
        <v>-4.4506500000000004</v>
      </c>
      <c r="N2488">
        <v>-6.8171514999999996</v>
      </c>
      <c r="O2488">
        <v>3.2781669999999998</v>
      </c>
      <c r="P2488" s="1">
        <v>45045.561188726853</v>
      </c>
      <c r="Q2488">
        <v>2.0160545999999999</v>
      </c>
      <c r="R2488">
        <v>0.87553669999999995</v>
      </c>
      <c r="S2488">
        <v>-0.15141778</v>
      </c>
    </row>
    <row r="2489" spans="3:19" x14ac:dyDescent="0.3">
      <c r="C2489" s="1">
        <v>45045.561197210649</v>
      </c>
      <c r="D2489">
        <v>10.020762</v>
      </c>
      <c r="E2489">
        <v>1.9016455000000001</v>
      </c>
      <c r="F2489">
        <v>-0.1580713</v>
      </c>
      <c r="G2489" s="1">
        <v>45045.56119695602</v>
      </c>
      <c r="H2489">
        <v>-5.7257596000000001E-2</v>
      </c>
      <c r="I2489">
        <v>0.10920897</v>
      </c>
      <c r="J2489">
        <v>-6.6302134999999998E-4</v>
      </c>
      <c r="L2489" s="1">
        <v>45045.561176736112</v>
      </c>
      <c r="M2489">
        <v>-5.1924253</v>
      </c>
      <c r="N2489">
        <v>-6.1591253000000004</v>
      </c>
      <c r="O2489">
        <v>2.8474588000000001</v>
      </c>
      <c r="P2489" s="1">
        <v>45045.561188784719</v>
      </c>
      <c r="Q2489">
        <v>1.2919356</v>
      </c>
      <c r="R2489">
        <v>0.59712339999999997</v>
      </c>
      <c r="S2489">
        <v>-3.4191113000000002E-2</v>
      </c>
    </row>
    <row r="2490" spans="3:19" x14ac:dyDescent="0.3">
      <c r="C2490" s="1">
        <v>45045.561197407405</v>
      </c>
      <c r="D2490">
        <v>9.800421</v>
      </c>
      <c r="E2490">
        <v>1.949546</v>
      </c>
      <c r="F2490">
        <v>-0.27303224999999998</v>
      </c>
      <c r="G2490" s="1">
        <v>45045.561197210649</v>
      </c>
      <c r="H2490">
        <v>3.3822518000000003E-2</v>
      </c>
      <c r="I2490">
        <v>0.12625320000000001</v>
      </c>
      <c r="J2490">
        <v>-1.1956536000000001E-3</v>
      </c>
      <c r="L2490" s="1">
        <v>45045.561176770832</v>
      </c>
      <c r="M2490">
        <v>-7.8723865000000002</v>
      </c>
      <c r="N2490">
        <v>-7.6402825999999999</v>
      </c>
      <c r="O2490">
        <v>2.1343977000000001</v>
      </c>
      <c r="P2490" s="1">
        <v>45045.561189745371</v>
      </c>
      <c r="Q2490">
        <v>1.0171855999999999</v>
      </c>
      <c r="R2490">
        <v>0.60811335</v>
      </c>
      <c r="S2490">
        <v>3.1748890000000002E-2</v>
      </c>
    </row>
    <row r="2491" spans="3:19" x14ac:dyDescent="0.3">
      <c r="C2491" s="1">
        <v>45045.56119778935</v>
      </c>
      <c r="D2491">
        <v>9.9058010000000003</v>
      </c>
      <c r="E2491">
        <v>1.9208057000000001</v>
      </c>
      <c r="F2491">
        <v>-0.59396490000000002</v>
      </c>
      <c r="G2491" s="1">
        <v>45045.561197418981</v>
      </c>
      <c r="H2491">
        <v>5.2997276000000003E-2</v>
      </c>
      <c r="I2491">
        <v>-4.241692E-3</v>
      </c>
      <c r="J2491">
        <v>-1.0250402E-2</v>
      </c>
      <c r="L2491" s="1">
        <v>45045.561177268515</v>
      </c>
      <c r="M2491">
        <v>-8.3724860000000003</v>
      </c>
      <c r="N2491">
        <v>-7.0277200000000004</v>
      </c>
      <c r="O2491">
        <v>2.1152549999999999</v>
      </c>
      <c r="P2491" s="1">
        <v>45045.561189756947</v>
      </c>
      <c r="Q2491">
        <v>1.0648089999999999</v>
      </c>
      <c r="R2491">
        <v>0.45791668000000002</v>
      </c>
      <c r="S2491">
        <v>0.27108665999999998</v>
      </c>
    </row>
    <row r="2492" spans="3:19" x14ac:dyDescent="0.3">
      <c r="C2492" s="1">
        <v>45045.561197962961</v>
      </c>
      <c r="D2492">
        <v>9.948912</v>
      </c>
      <c r="E2492">
        <v>1.9782862999999999</v>
      </c>
      <c r="F2492">
        <v>-0.49337405000000001</v>
      </c>
      <c r="G2492" s="1">
        <v>45045.561197800926</v>
      </c>
      <c r="H2492">
        <v>-8.2554299999999994E-3</v>
      </c>
      <c r="I2492">
        <v>-0.12621447</v>
      </c>
      <c r="J2492">
        <v>-5.4567119999999998E-3</v>
      </c>
      <c r="L2492" s="1">
        <v>45045.561178310185</v>
      </c>
      <c r="M2492">
        <v>-6.9224357999999997</v>
      </c>
      <c r="N2492">
        <v>-4.4721856000000004</v>
      </c>
      <c r="O2492">
        <v>1.7012969</v>
      </c>
      <c r="P2492" s="1">
        <v>45045.561189780092</v>
      </c>
      <c r="Q2492">
        <v>1.3590968000000001</v>
      </c>
      <c r="R2492">
        <v>0.25276999999999999</v>
      </c>
      <c r="S2492">
        <v>0.36144890000000002</v>
      </c>
    </row>
    <row r="2493" spans="3:19" x14ac:dyDescent="0.3">
      <c r="C2493" s="1">
        <v>45045.561198229167</v>
      </c>
      <c r="D2493">
        <v>9.9441210000000009</v>
      </c>
      <c r="E2493">
        <v>1.8968556000000001</v>
      </c>
      <c r="F2493">
        <v>-0.44547364</v>
      </c>
      <c r="G2493" s="1">
        <v>45045.561197986113</v>
      </c>
      <c r="H2493">
        <v>-4.8202846000000001E-2</v>
      </c>
      <c r="I2493">
        <v>-0.1134313</v>
      </c>
      <c r="J2493">
        <v>6.7938295999999997E-3</v>
      </c>
      <c r="L2493" s="1">
        <v>45045.561178321761</v>
      </c>
      <c r="M2493">
        <v>-10.877770999999999</v>
      </c>
      <c r="N2493">
        <v>-6.2165530000000002</v>
      </c>
      <c r="O2493">
        <v>2.3665015999999999</v>
      </c>
      <c r="P2493" s="1">
        <v>45045.561189791668</v>
      </c>
      <c r="Q2493">
        <v>1.4824288999999999</v>
      </c>
      <c r="R2493">
        <v>0.109900005</v>
      </c>
      <c r="S2493">
        <v>0.34191114</v>
      </c>
    </row>
    <row r="2494" spans="3:19" x14ac:dyDescent="0.3">
      <c r="C2494" s="1">
        <v>45045.561198356481</v>
      </c>
      <c r="D2494">
        <v>10.221944000000001</v>
      </c>
      <c r="E2494">
        <v>1.6717237</v>
      </c>
      <c r="F2494">
        <v>-0.82867679999999999</v>
      </c>
      <c r="G2494" s="1">
        <v>45045.561198240743</v>
      </c>
      <c r="H2494">
        <v>-7.8562885999999998E-2</v>
      </c>
      <c r="I2494">
        <v>-0.15391135</v>
      </c>
      <c r="J2494">
        <v>2.1707533000000001E-2</v>
      </c>
      <c r="L2494" s="1">
        <v>45045.561178344906</v>
      </c>
      <c r="M2494">
        <v>-9.9206430000000001</v>
      </c>
      <c r="N2494">
        <v>-6.3984079999999999</v>
      </c>
      <c r="O2494">
        <v>1.4835501</v>
      </c>
      <c r="P2494" s="1">
        <v>45045.561189803244</v>
      </c>
      <c r="Q2494">
        <v>1.4225945</v>
      </c>
      <c r="R2494">
        <v>5.9834446999999999E-2</v>
      </c>
      <c r="S2494">
        <v>0.55804779999999998</v>
      </c>
    </row>
    <row r="2495" spans="3:19" x14ac:dyDescent="0.3">
      <c r="C2495" s="1">
        <v>45045.561198553238</v>
      </c>
      <c r="D2495">
        <v>10.150093</v>
      </c>
      <c r="E2495">
        <v>1.6429834000000001</v>
      </c>
      <c r="F2495">
        <v>-0.72808600000000001</v>
      </c>
      <c r="G2495" s="1">
        <v>45045.561198368057</v>
      </c>
      <c r="H2495">
        <v>-6.7910239999999997E-2</v>
      </c>
      <c r="I2495">
        <v>-0.17894505999999999</v>
      </c>
      <c r="J2495">
        <v>7.8590940000000005E-3</v>
      </c>
      <c r="L2495" s="1">
        <v>45045.56117883102</v>
      </c>
      <c r="M2495">
        <v>-9.4636134999999992</v>
      </c>
      <c r="N2495">
        <v>-6.0059849999999999</v>
      </c>
      <c r="O2495">
        <v>1.9716859</v>
      </c>
      <c r="P2495" s="1">
        <v>45045.561190300927</v>
      </c>
      <c r="Q2495">
        <v>1.5776756000000001</v>
      </c>
      <c r="R2495">
        <v>-0.70824450000000005</v>
      </c>
      <c r="S2495">
        <v>1.8109078000000001</v>
      </c>
    </row>
    <row r="2496" spans="3:19" x14ac:dyDescent="0.3">
      <c r="C2496" s="1">
        <v>45045.561198935182</v>
      </c>
      <c r="D2496">
        <v>10.035132000000001</v>
      </c>
      <c r="E2496">
        <v>1.6573536</v>
      </c>
      <c r="F2496">
        <v>-0.41673339999999998</v>
      </c>
      <c r="G2496" s="1">
        <v>45045.561198553238</v>
      </c>
      <c r="H2496">
        <v>-7.3769199999999993E-2</v>
      </c>
      <c r="I2496">
        <v>-6.3363870000000003E-2</v>
      </c>
      <c r="J2496">
        <v>-2.9957795999999998E-2</v>
      </c>
      <c r="L2496" s="1">
        <v>45045.561178842596</v>
      </c>
      <c r="M2496">
        <v>-9.6215399999999995</v>
      </c>
      <c r="N2496">
        <v>-5.6039906000000004</v>
      </c>
      <c r="O2496">
        <v>3.1441688999999999</v>
      </c>
      <c r="P2496" s="1">
        <v>45045.561190312503</v>
      </c>
      <c r="Q2496">
        <v>1.0464922000000001</v>
      </c>
      <c r="R2496">
        <v>-0.77296335000000005</v>
      </c>
      <c r="S2496">
        <v>0.58491223999999997</v>
      </c>
    </row>
    <row r="2497" spans="3:19" x14ac:dyDescent="0.3">
      <c r="C2497" s="1">
        <v>45045.561199178243</v>
      </c>
      <c r="D2497">
        <v>10.035132000000001</v>
      </c>
      <c r="E2497">
        <v>1.7004638999999999</v>
      </c>
      <c r="F2497">
        <v>-0.63707524999999998</v>
      </c>
      <c r="G2497" s="1">
        <v>45045.561198946758</v>
      </c>
      <c r="H2497">
        <v>-8.1226039999999999E-2</v>
      </c>
      <c r="I2497">
        <v>-2.0753290000000001E-2</v>
      </c>
      <c r="J2497">
        <v>-2.4631472000000001E-2</v>
      </c>
      <c r="L2497" s="1">
        <v>45045.561179340279</v>
      </c>
      <c r="M2497">
        <v>-9.5880399999999995</v>
      </c>
      <c r="N2497">
        <v>-6.0083776000000002</v>
      </c>
      <c r="O2497">
        <v>2.7589245</v>
      </c>
      <c r="P2497" s="1">
        <v>45045.56119083333</v>
      </c>
      <c r="Q2497">
        <v>0.95857227</v>
      </c>
      <c r="R2497">
        <v>-0.6752745</v>
      </c>
      <c r="S2497">
        <v>-0.12577443999999999</v>
      </c>
    </row>
    <row r="2498" spans="3:19" x14ac:dyDescent="0.3">
      <c r="C2498" s="1">
        <v>45045.561199328702</v>
      </c>
      <c r="D2498">
        <v>10.025551999999999</v>
      </c>
      <c r="E2498">
        <v>1.7004638999999999</v>
      </c>
      <c r="F2498">
        <v>-0.3161426</v>
      </c>
      <c r="G2498" s="1">
        <v>45045.561199189811</v>
      </c>
      <c r="H2498">
        <v>-7.8030249999999995E-2</v>
      </c>
      <c r="I2498">
        <v>-5.4841753E-2</v>
      </c>
      <c r="J2498">
        <v>-2.6762001000000001E-2</v>
      </c>
      <c r="L2498" s="1">
        <v>45045.561179849537</v>
      </c>
      <c r="M2498">
        <v>-9.7818590000000007</v>
      </c>
      <c r="N2498">
        <v>-3.6753754999999999</v>
      </c>
      <c r="O2498">
        <v>2.5890339999999998</v>
      </c>
      <c r="P2498" s="1">
        <v>45045.561190844906</v>
      </c>
      <c r="Q2498">
        <v>1.0098590000000001</v>
      </c>
      <c r="R2498">
        <v>-0.89995890000000001</v>
      </c>
      <c r="S2498">
        <v>4.029667E-2</v>
      </c>
    </row>
    <row r="2499" spans="3:19" x14ac:dyDescent="0.3">
      <c r="C2499" s="1">
        <v>45045.56119951389</v>
      </c>
      <c r="D2499">
        <v>9.9920220000000004</v>
      </c>
      <c r="E2499">
        <v>1.6477735</v>
      </c>
      <c r="F2499">
        <v>-0.29219240000000002</v>
      </c>
      <c r="G2499" s="1">
        <v>45045.561199328702</v>
      </c>
      <c r="H2499">
        <v>-9.1878689999999999E-2</v>
      </c>
      <c r="I2499">
        <v>-4.3656476E-2</v>
      </c>
      <c r="J2499">
        <v>-2.7827265E-2</v>
      </c>
      <c r="L2499" s="1">
        <v>45045.561179884258</v>
      </c>
      <c r="M2499">
        <v>-10.322637</v>
      </c>
      <c r="N2499">
        <v>-1.9573289</v>
      </c>
      <c r="O2499">
        <v>3.5700915000000002</v>
      </c>
      <c r="P2499" s="1">
        <v>45045.561191365741</v>
      </c>
      <c r="Q2499">
        <v>1.0538190000000001</v>
      </c>
      <c r="R2499">
        <v>-1.0355023000000001</v>
      </c>
      <c r="S2499">
        <v>0.22346334000000001</v>
      </c>
    </row>
    <row r="2500" spans="3:19" x14ac:dyDescent="0.3">
      <c r="C2500" s="1">
        <v>45045.561199872682</v>
      </c>
      <c r="D2500">
        <v>10.001602</v>
      </c>
      <c r="E2500">
        <v>1.5998730999999999</v>
      </c>
      <c r="F2500">
        <v>-0.5604346</v>
      </c>
      <c r="G2500" s="1">
        <v>45045.561199525466</v>
      </c>
      <c r="H2500">
        <v>-6.1518653999999999E-2</v>
      </c>
      <c r="I2500">
        <v>-0.10757235</v>
      </c>
      <c r="J2500">
        <v>-2.1968310000000001E-2</v>
      </c>
      <c r="L2500" s="1">
        <v>45045.561180381941</v>
      </c>
      <c r="M2500">
        <v>-10.664809999999999</v>
      </c>
      <c r="N2500">
        <v>-0.48335020000000001</v>
      </c>
      <c r="O2500">
        <v>2.6273192999999999</v>
      </c>
      <c r="P2500" s="1">
        <v>45045.561191377317</v>
      </c>
      <c r="Q2500">
        <v>1.0293966999999999</v>
      </c>
      <c r="R2500">
        <v>-1.2052366999999999</v>
      </c>
      <c r="S2500">
        <v>0.22224224000000001</v>
      </c>
    </row>
    <row r="2501" spans="3:19" x14ac:dyDescent="0.3">
      <c r="C2501" s="1">
        <v>45045.561200057869</v>
      </c>
      <c r="D2501">
        <v>10.116562999999999</v>
      </c>
      <c r="E2501">
        <v>1.4992821999999999</v>
      </c>
      <c r="F2501">
        <v>-0.65623540000000002</v>
      </c>
      <c r="G2501" s="1">
        <v>45045.561199884258</v>
      </c>
      <c r="H2501">
        <v>-1.5179646999999999E-2</v>
      </c>
      <c r="I2501">
        <v>-0.14751976999999999</v>
      </c>
      <c r="J2501">
        <v>-2.0903044999999999E-2</v>
      </c>
      <c r="L2501" s="1">
        <v>45045.561180902776</v>
      </c>
      <c r="M2501">
        <v>-9.9924280000000003</v>
      </c>
      <c r="N2501">
        <v>1.3639089</v>
      </c>
      <c r="O2501">
        <v>2.9216362999999999</v>
      </c>
      <c r="P2501" s="1">
        <v>45045.561191377317</v>
      </c>
      <c r="Q2501">
        <v>1.10999</v>
      </c>
      <c r="R2501">
        <v>-1.5349368000000001</v>
      </c>
      <c r="S2501">
        <v>0.14287000999999999</v>
      </c>
    </row>
    <row r="2502" spans="3:19" x14ac:dyDescent="0.3">
      <c r="C2502" s="1">
        <v>45045.561200370372</v>
      </c>
      <c r="D2502">
        <v>10.197993</v>
      </c>
      <c r="E2502">
        <v>1.5471827</v>
      </c>
      <c r="F2502">
        <v>-0.73766609999999999</v>
      </c>
      <c r="G2502" s="1">
        <v>45045.561200069445</v>
      </c>
      <c r="H2502">
        <v>1.6778286999999999E-2</v>
      </c>
      <c r="I2502">
        <v>-0.12514919999999999</v>
      </c>
      <c r="J2502">
        <v>-2.7294634000000002E-2</v>
      </c>
      <c r="L2502" s="1">
        <v>45045.561180925928</v>
      </c>
      <c r="M2502">
        <v>-9.8799650000000003</v>
      </c>
      <c r="N2502">
        <v>-7.6570324999999995E-2</v>
      </c>
      <c r="O2502">
        <v>1.9932213000000001</v>
      </c>
      <c r="P2502" s="1">
        <v>45045.561191921297</v>
      </c>
      <c r="Q2502">
        <v>1.2540811000000001</v>
      </c>
      <c r="R2502">
        <v>-1.8560890000000001</v>
      </c>
      <c r="S2502">
        <v>-0.12821667</v>
      </c>
    </row>
    <row r="2503" spans="3:19" x14ac:dyDescent="0.3">
      <c r="C2503" s="1">
        <v>45045.561200555552</v>
      </c>
      <c r="D2503">
        <v>10.241104</v>
      </c>
      <c r="E2503">
        <v>1.5855030000000001</v>
      </c>
      <c r="F2503">
        <v>-0.72329589999999999</v>
      </c>
      <c r="G2503" s="1">
        <v>45045.561200381948</v>
      </c>
      <c r="H2503">
        <v>4.3409894999999997E-2</v>
      </c>
      <c r="I2503">
        <v>-8.0408103999999994E-2</v>
      </c>
      <c r="J2503">
        <v>-4.0610436E-2</v>
      </c>
      <c r="L2503" s="1">
        <v>45045.561181481484</v>
      </c>
      <c r="M2503">
        <v>-11.073983</v>
      </c>
      <c r="N2503">
        <v>2.5842485000000002</v>
      </c>
      <c r="O2503">
        <v>-1.6845471999999999</v>
      </c>
      <c r="P2503" s="1">
        <v>45045.561191932873</v>
      </c>
      <c r="Q2503">
        <v>1.7315357</v>
      </c>
      <c r="R2503">
        <v>-2.1857888999999999</v>
      </c>
      <c r="S2503">
        <v>-0.60567110000000002</v>
      </c>
    </row>
    <row r="2504" spans="3:19" x14ac:dyDescent="0.3">
      <c r="C2504" s="1">
        <v>45045.561200671298</v>
      </c>
      <c r="D2504">
        <v>10.164463</v>
      </c>
      <c r="E2504">
        <v>1.6046631</v>
      </c>
      <c r="F2504">
        <v>-0.66102539999999999</v>
      </c>
      <c r="G2504" s="1">
        <v>45045.561200567128</v>
      </c>
      <c r="H2504">
        <v>5.6193069999999998E-2</v>
      </c>
      <c r="I2504">
        <v>-5.4841753E-2</v>
      </c>
      <c r="J2504">
        <v>-4.5404124999999997E-2</v>
      </c>
      <c r="L2504" s="1">
        <v>45045.56118193287</v>
      </c>
      <c r="M2504">
        <v>-11.483155999999999</v>
      </c>
      <c r="N2504">
        <v>0.50009996000000001</v>
      </c>
      <c r="O2504">
        <v>-2.3688943</v>
      </c>
      <c r="P2504" s="1">
        <v>45045.561192384259</v>
      </c>
      <c r="Q2504">
        <v>2.5936400000000002</v>
      </c>
      <c r="R2504">
        <v>-2.4556545999999999</v>
      </c>
      <c r="S2504">
        <v>-1.0880101</v>
      </c>
    </row>
    <row r="2505" spans="3:19" x14ac:dyDescent="0.3">
      <c r="C2505" s="1">
        <v>45045.56120103009</v>
      </c>
      <c r="D2505">
        <v>10.063872</v>
      </c>
      <c r="E2505">
        <v>1.6286134000000001</v>
      </c>
      <c r="F2505">
        <v>-0.6658155</v>
      </c>
      <c r="G2505" s="1">
        <v>45045.561200682867</v>
      </c>
      <c r="H2505">
        <v>8.8150999999999993E-2</v>
      </c>
      <c r="I2505">
        <v>-2.0220660000000001E-2</v>
      </c>
      <c r="J2505">
        <v>-4.593676E-2</v>
      </c>
      <c r="L2505" s="1">
        <v>45045.561181944446</v>
      </c>
      <c r="M2505">
        <v>-10.84188</v>
      </c>
      <c r="N2505">
        <v>0.40199420000000002</v>
      </c>
      <c r="O2505">
        <v>-3.6227336000000001</v>
      </c>
      <c r="P2505" s="1">
        <v>45045.561192407411</v>
      </c>
      <c r="Q2505">
        <v>3.5253480000000001</v>
      </c>
      <c r="R2505">
        <v>-2.4825189999999999</v>
      </c>
      <c r="S2505">
        <v>-1.4299211999999999</v>
      </c>
    </row>
    <row r="2506" spans="3:19" x14ac:dyDescent="0.3">
      <c r="C2506" s="1">
        <v>45045.561201388889</v>
      </c>
      <c r="D2506">
        <v>10.0063925</v>
      </c>
      <c r="E2506">
        <v>1.705254</v>
      </c>
      <c r="F2506">
        <v>-0.7568262</v>
      </c>
      <c r="G2506" s="1">
        <v>45045.561201041666</v>
      </c>
      <c r="H2506">
        <v>0.13395736999999999</v>
      </c>
      <c r="I2506">
        <v>1.1737275E-2</v>
      </c>
      <c r="J2506">
        <v>-3.7414643999999997E-2</v>
      </c>
      <c r="L2506" s="1">
        <v>45045.561182465281</v>
      </c>
      <c r="M2506">
        <v>-9.0424769999999999</v>
      </c>
      <c r="N2506">
        <v>2.0482562</v>
      </c>
      <c r="O2506">
        <v>-3.7088752</v>
      </c>
      <c r="P2506" s="1">
        <v>45045.561192870373</v>
      </c>
      <c r="Q2506">
        <v>4.2763314000000001</v>
      </c>
      <c r="R2506">
        <v>-2.5789870000000001</v>
      </c>
      <c r="S2506">
        <v>-1.7632846</v>
      </c>
    </row>
    <row r="2507" spans="3:19" x14ac:dyDescent="0.3">
      <c r="C2507" s="1">
        <v>45045.561201400466</v>
      </c>
      <c r="D2507">
        <v>9.948912</v>
      </c>
      <c r="E2507">
        <v>1.7627344</v>
      </c>
      <c r="F2507">
        <v>-0.73766609999999999</v>
      </c>
      <c r="G2507" s="1">
        <v>45045.561201400466</v>
      </c>
      <c r="H2507">
        <v>0.14301211999999999</v>
      </c>
      <c r="I2507">
        <v>3.215159E-3</v>
      </c>
      <c r="J2507">
        <v>-2.9425160999999998E-2</v>
      </c>
      <c r="L2507" s="1">
        <v>45045.561183020836</v>
      </c>
      <c r="M2507">
        <v>-8.1355970000000006</v>
      </c>
      <c r="N2507">
        <v>1.8831514</v>
      </c>
      <c r="O2507">
        <v>-3.1489546000000002</v>
      </c>
      <c r="P2507" s="1">
        <v>45045.561192881942</v>
      </c>
      <c r="Q2507">
        <v>4.8563590000000003</v>
      </c>
      <c r="R2507">
        <v>-2.8500733</v>
      </c>
      <c r="S2507">
        <v>-2.1003113</v>
      </c>
    </row>
    <row r="2508" spans="3:19" x14ac:dyDescent="0.3">
      <c r="C2508" s="1">
        <v>45045.561201701392</v>
      </c>
      <c r="D2508">
        <v>9.9584910000000004</v>
      </c>
      <c r="E2508">
        <v>1.8154249</v>
      </c>
      <c r="F2508">
        <v>-0.71850590000000003</v>
      </c>
      <c r="G2508" s="1">
        <v>45045.561201400466</v>
      </c>
      <c r="H2508">
        <v>0.12223945999999999</v>
      </c>
      <c r="I2508">
        <v>-1.6492232999999999E-2</v>
      </c>
      <c r="J2508">
        <v>-2.1968310000000001E-2</v>
      </c>
      <c r="L2508" s="1">
        <v>45045.561183043981</v>
      </c>
      <c r="M2508">
        <v>-7.1282186999999997</v>
      </c>
      <c r="N2508">
        <v>1.3663018</v>
      </c>
      <c r="O2508">
        <v>-2.7397819000000001</v>
      </c>
      <c r="P2508" s="1">
        <v>45045.561193402777</v>
      </c>
      <c r="Q2508">
        <v>5.0944757000000003</v>
      </c>
      <c r="R2508">
        <v>-3.0478934999999998</v>
      </c>
      <c r="S2508">
        <v>-2.3225533999999999</v>
      </c>
    </row>
    <row r="2509" spans="3:19" x14ac:dyDescent="0.3">
      <c r="C2509" s="1">
        <v>45045.561201990742</v>
      </c>
      <c r="D2509">
        <v>9.9680719999999994</v>
      </c>
      <c r="E2509">
        <v>1.9160157</v>
      </c>
      <c r="F2509">
        <v>-0.76640629999999998</v>
      </c>
      <c r="G2509" s="1">
        <v>45045.561201712961</v>
      </c>
      <c r="H2509">
        <v>9.9336279999999999E-2</v>
      </c>
      <c r="I2509">
        <v>-4.2591214000000002E-2</v>
      </c>
      <c r="J2509">
        <v>-1.8239886E-2</v>
      </c>
      <c r="L2509" s="1">
        <v>45045.561184120372</v>
      </c>
      <c r="M2509">
        <v>-8.7194459999999996</v>
      </c>
      <c r="N2509">
        <v>2.7876384000000001</v>
      </c>
      <c r="O2509">
        <v>0.87338024000000003</v>
      </c>
      <c r="P2509" s="1">
        <v>45045.561193425929</v>
      </c>
      <c r="Q2509">
        <v>4.7049412999999998</v>
      </c>
      <c r="R2509">
        <v>-3.1822157</v>
      </c>
      <c r="S2509">
        <v>-2.3836089999999999</v>
      </c>
    </row>
    <row r="2510" spans="3:19" x14ac:dyDescent="0.3">
      <c r="C2510" s="1">
        <v>45045.561202187499</v>
      </c>
      <c r="D2510">
        <v>9.9584910000000004</v>
      </c>
      <c r="E2510">
        <v>2.0022364000000001</v>
      </c>
      <c r="F2510">
        <v>-0.78556645000000003</v>
      </c>
      <c r="G2510" s="1">
        <v>45045.561201990742</v>
      </c>
      <c r="H2510">
        <v>9.4542589999999996E-2</v>
      </c>
      <c r="I2510">
        <v>-4.2591214000000002E-2</v>
      </c>
      <c r="J2510">
        <v>-2.7827265E-2</v>
      </c>
      <c r="L2510" s="1">
        <v>45045.561184131948</v>
      </c>
      <c r="M2510">
        <v>-9.3535430000000002</v>
      </c>
      <c r="N2510">
        <v>2.7326035000000002</v>
      </c>
      <c r="O2510">
        <v>1.8783658000000001</v>
      </c>
      <c r="P2510" s="1">
        <v>45045.561193437497</v>
      </c>
      <c r="Q2510">
        <v>3.7072935</v>
      </c>
      <c r="R2510">
        <v>-3.1614567999999998</v>
      </c>
      <c r="S2510">
        <v>-2.3823878999999999</v>
      </c>
    </row>
    <row r="2511" spans="3:19" x14ac:dyDescent="0.3">
      <c r="C2511" s="1">
        <v>45045.561202384262</v>
      </c>
      <c r="D2511">
        <v>10.020762</v>
      </c>
      <c r="E2511">
        <v>1.9639161000000001</v>
      </c>
      <c r="F2511">
        <v>-0.80472659999999996</v>
      </c>
      <c r="G2511" s="1">
        <v>45045.561202199075</v>
      </c>
      <c r="H2511">
        <v>0.11478262</v>
      </c>
      <c r="I2511">
        <v>-3.8862787000000003E-2</v>
      </c>
      <c r="J2511">
        <v>-3.7947275000000003E-2</v>
      </c>
      <c r="L2511" s="1">
        <v>45045.561184143517</v>
      </c>
      <c r="M2511">
        <v>-9.8608220000000006</v>
      </c>
      <c r="N2511">
        <v>5.0488559999999998</v>
      </c>
      <c r="O2511">
        <v>-3.2853455999999999</v>
      </c>
      <c r="P2511" s="1">
        <v>45045.561194016205</v>
      </c>
      <c r="Q2511">
        <v>2.4458856999999998</v>
      </c>
      <c r="R2511">
        <v>-3.1651201000000002</v>
      </c>
      <c r="S2511">
        <v>-2.4275690000000001</v>
      </c>
    </row>
    <row r="2512" spans="3:19" x14ac:dyDescent="0.3">
      <c r="C2512" s="1">
        <v>45045.56120261574</v>
      </c>
      <c r="D2512">
        <v>10.059082</v>
      </c>
      <c r="E2512">
        <v>1.8537452000000001</v>
      </c>
      <c r="F2512">
        <v>-0.86699709999999997</v>
      </c>
      <c r="G2512" s="1">
        <v>45045.561202395831</v>
      </c>
      <c r="H2512">
        <v>0.11691314</v>
      </c>
      <c r="I2512">
        <v>-4.6852270000000001E-2</v>
      </c>
      <c r="J2512">
        <v>-3.688201E-2</v>
      </c>
      <c r="L2512" s="1">
        <v>45045.561184548613</v>
      </c>
      <c r="M2512">
        <v>-9.6023969999999998</v>
      </c>
      <c r="N2512">
        <v>6.3816579999999998</v>
      </c>
      <c r="O2512">
        <v>-6.3003020000000003</v>
      </c>
      <c r="P2512" s="1">
        <v>45045.561194016205</v>
      </c>
      <c r="Q2512">
        <v>1.4421322000000001</v>
      </c>
      <c r="R2512">
        <v>-3.4325435</v>
      </c>
      <c r="S2512">
        <v>-2.6705700999999999</v>
      </c>
    </row>
    <row r="2513" spans="3:19" x14ac:dyDescent="0.3">
      <c r="C2513" s="1">
        <v>45045.561202812503</v>
      </c>
      <c r="D2513">
        <v>10.059082</v>
      </c>
      <c r="E2513">
        <v>1.8250048999999999</v>
      </c>
      <c r="F2513">
        <v>-0.84304690000000004</v>
      </c>
      <c r="G2513" s="1">
        <v>45045.561202627316</v>
      </c>
      <c r="H2513">
        <v>0.11531524</v>
      </c>
      <c r="I2513">
        <v>-3.5666995E-2</v>
      </c>
      <c r="J2513">
        <v>-3.5816748000000002E-2</v>
      </c>
      <c r="L2513" s="1">
        <v>45045.561185115737</v>
      </c>
      <c r="M2513">
        <v>-8.4969129999999993</v>
      </c>
      <c r="N2513">
        <v>4.8478589999999997</v>
      </c>
      <c r="O2513">
        <v>-5.7188463</v>
      </c>
      <c r="P2513" s="1">
        <v>45045.56119443287</v>
      </c>
      <c r="Q2513">
        <v>0.79250114999999999</v>
      </c>
      <c r="R2513">
        <v>-3.4642922999999999</v>
      </c>
      <c r="S2513">
        <v>-2.9880589999999998</v>
      </c>
    </row>
    <row r="2514" spans="3:19" x14ac:dyDescent="0.3">
      <c r="C2514" s="1">
        <v>45045.561203090278</v>
      </c>
      <c r="D2514">
        <v>10.083033</v>
      </c>
      <c r="E2514">
        <v>1.8633252</v>
      </c>
      <c r="F2514">
        <v>-0.81909673999999999</v>
      </c>
      <c r="G2514" s="1">
        <v>45045.561202824072</v>
      </c>
      <c r="H2514">
        <v>0.12809843000000001</v>
      </c>
      <c r="I2514">
        <v>-2.0220660000000001E-2</v>
      </c>
      <c r="J2514">
        <v>-3.6349380000000001E-2</v>
      </c>
      <c r="L2514" s="1">
        <v>45045.561185127313</v>
      </c>
      <c r="M2514">
        <v>-7.372287</v>
      </c>
      <c r="N2514">
        <v>2.792424</v>
      </c>
      <c r="O2514">
        <v>-6.1567325999999998</v>
      </c>
      <c r="P2514" s="1">
        <v>45045.561194444446</v>
      </c>
      <c r="Q2514">
        <v>0.102573335</v>
      </c>
      <c r="R2514">
        <v>-2.9416568000000001</v>
      </c>
      <c r="S2514">
        <v>-3.1651201000000002</v>
      </c>
    </row>
    <row r="2515" spans="3:19" x14ac:dyDescent="0.3">
      <c r="C2515" s="1">
        <v>45045.561203344907</v>
      </c>
      <c r="D2515">
        <v>10.068663000000001</v>
      </c>
      <c r="E2515">
        <v>1.8920655</v>
      </c>
      <c r="F2515">
        <v>-0.84304690000000004</v>
      </c>
      <c r="G2515" s="1">
        <v>45045.561203101854</v>
      </c>
      <c r="H2515">
        <v>0.13395736999999999</v>
      </c>
      <c r="I2515">
        <v>-2.6079614000000001E-2</v>
      </c>
      <c r="J2515">
        <v>-3.5284112999999999E-2</v>
      </c>
      <c r="L2515" s="1">
        <v>45045.56118556713</v>
      </c>
      <c r="M2515">
        <v>-6.7118672999999998</v>
      </c>
      <c r="N2515">
        <v>3.0077782000000002</v>
      </c>
      <c r="O2515">
        <v>-6.3720865</v>
      </c>
      <c r="P2515" s="1">
        <v>45045.561195023147</v>
      </c>
      <c r="Q2515">
        <v>-0.26864444999999998</v>
      </c>
      <c r="R2515">
        <v>-2.2407389000000002</v>
      </c>
      <c r="S2515">
        <v>-3.2115222999999999</v>
      </c>
    </row>
    <row r="2516" spans="3:19" x14ac:dyDescent="0.3">
      <c r="C2516" s="1">
        <v>45045.561203553239</v>
      </c>
      <c r="D2516">
        <v>10.020762</v>
      </c>
      <c r="E2516">
        <v>1.9208057000000001</v>
      </c>
      <c r="F2516">
        <v>-0.87657719999999995</v>
      </c>
      <c r="G2516" s="1">
        <v>45045.561203356483</v>
      </c>
      <c r="H2516">
        <v>0.121706836</v>
      </c>
      <c r="I2516">
        <v>-4.0460682999999997E-2</v>
      </c>
      <c r="J2516">
        <v>-2.7827265E-2</v>
      </c>
      <c r="L2516" s="1">
        <v>45045.561186134262</v>
      </c>
      <c r="M2516">
        <v>-7.3890359999999999</v>
      </c>
      <c r="N2516">
        <v>4.3118663000000002</v>
      </c>
      <c r="O2516">
        <v>-7.4512495999999997</v>
      </c>
      <c r="P2516" s="1">
        <v>45045.561195509261</v>
      </c>
      <c r="Q2516">
        <v>-0.51408779999999998</v>
      </c>
      <c r="R2516">
        <v>-1.4689968</v>
      </c>
      <c r="S2516">
        <v>-3.2628089999999998</v>
      </c>
    </row>
    <row r="2517" spans="3:19" x14ac:dyDescent="0.3">
      <c r="C2517" s="1">
        <v>45045.561203773148</v>
      </c>
      <c r="D2517">
        <v>9.9968120000000003</v>
      </c>
      <c r="E2517">
        <v>1.9543360000000001</v>
      </c>
      <c r="F2517">
        <v>-0.91010743000000005</v>
      </c>
      <c r="G2517" s="1">
        <v>45045.561203553239</v>
      </c>
      <c r="H2517">
        <v>0.10785839999999999</v>
      </c>
      <c r="I2517">
        <v>-4.4189109999999997E-2</v>
      </c>
      <c r="J2517">
        <v>-2.1968310000000001E-2</v>
      </c>
      <c r="L2517" s="1">
        <v>45045.561186157407</v>
      </c>
      <c r="M2517">
        <v>-7.2550382999999998</v>
      </c>
      <c r="N2517">
        <v>3.495914</v>
      </c>
      <c r="O2517">
        <v>-6.4845495</v>
      </c>
      <c r="P2517" s="1">
        <v>45045.561195520837</v>
      </c>
      <c r="Q2517">
        <v>-0.68382229999999999</v>
      </c>
      <c r="R2517">
        <v>-0.81081784000000001</v>
      </c>
      <c r="S2517">
        <v>-3.2420502</v>
      </c>
    </row>
    <row r="2518" spans="3:19" x14ac:dyDescent="0.3">
      <c r="C2518" s="1">
        <v>45045.561204178244</v>
      </c>
      <c r="D2518">
        <v>9.9824420000000007</v>
      </c>
      <c r="E2518">
        <v>1.9255958</v>
      </c>
      <c r="F2518">
        <v>-0.91010743000000005</v>
      </c>
      <c r="G2518" s="1">
        <v>45045.561203796293</v>
      </c>
      <c r="H2518">
        <v>9.8803650000000007E-2</v>
      </c>
      <c r="I2518">
        <v>-3.5134360000000003E-2</v>
      </c>
      <c r="J2518">
        <v>-1.3978828E-2</v>
      </c>
      <c r="L2518" s="1">
        <v>45045.56118665509</v>
      </c>
      <c r="M2518">
        <v>-8.2193459999999998</v>
      </c>
      <c r="N2518">
        <v>2.9192436000000002</v>
      </c>
      <c r="O2518">
        <v>-5.2761740000000001</v>
      </c>
      <c r="P2518" s="1">
        <v>45045.561195532406</v>
      </c>
      <c r="Q2518">
        <v>-0.72045559999999997</v>
      </c>
      <c r="R2518">
        <v>-0.23811668</v>
      </c>
      <c r="S2518">
        <v>-3.1419190000000001</v>
      </c>
    </row>
    <row r="2519" spans="3:19" x14ac:dyDescent="0.3">
      <c r="C2519" s="1">
        <v>45045.561204305559</v>
      </c>
      <c r="D2519">
        <v>9.9680719999999994</v>
      </c>
      <c r="E2519">
        <v>1.8824854</v>
      </c>
      <c r="F2519">
        <v>-0.91010743000000005</v>
      </c>
      <c r="G2519" s="1">
        <v>45045.561204189813</v>
      </c>
      <c r="H2519">
        <v>8.4955210000000003E-2</v>
      </c>
      <c r="I2519">
        <v>-2.4481717E-2</v>
      </c>
      <c r="J2519">
        <v>-1.3978828E-2</v>
      </c>
      <c r="L2519" s="1">
        <v>45045.561187164349</v>
      </c>
      <c r="M2519">
        <v>-8.3724860000000003</v>
      </c>
      <c r="N2519">
        <v>2.8354948000000002</v>
      </c>
      <c r="O2519">
        <v>-4.5918264000000004</v>
      </c>
      <c r="P2519" s="1">
        <v>45045.56119565972</v>
      </c>
      <c r="Q2519">
        <v>-0.65329444000000003</v>
      </c>
      <c r="R2519">
        <v>0.23201111999999999</v>
      </c>
      <c r="S2519">
        <v>-3.0234709999999998</v>
      </c>
    </row>
    <row r="2520" spans="3:19" x14ac:dyDescent="0.3">
      <c r="C2520" s="1">
        <v>45045.561204594909</v>
      </c>
      <c r="D2520">
        <v>9.9920220000000004</v>
      </c>
      <c r="E2520">
        <v>1.9303858</v>
      </c>
      <c r="F2520">
        <v>-0.91010743000000005</v>
      </c>
      <c r="G2520" s="1">
        <v>45045.561204317128</v>
      </c>
      <c r="H2520">
        <v>7.9628884999999996E-2</v>
      </c>
      <c r="I2520">
        <v>-2.5014347999999999E-2</v>
      </c>
      <c r="J2520">
        <v>-1.9837782000000002E-2</v>
      </c>
      <c r="L2520" s="1">
        <v>45045.561187175925</v>
      </c>
      <c r="M2520">
        <v>-8.7936230000000002</v>
      </c>
      <c r="N2520">
        <v>2.9647074</v>
      </c>
      <c r="O2520">
        <v>-5.960521</v>
      </c>
      <c r="P2520" s="1">
        <v>45045.561196006944</v>
      </c>
      <c r="Q2520">
        <v>-0.57636445999999997</v>
      </c>
      <c r="R2520">
        <v>0.63375669999999995</v>
      </c>
      <c r="S2520">
        <v>-2.8854856</v>
      </c>
    </row>
    <row r="2521" spans="3:19" x14ac:dyDescent="0.3">
      <c r="C2521" s="1">
        <v>45045.56120478009</v>
      </c>
      <c r="D2521">
        <v>10.030341999999999</v>
      </c>
      <c r="E2521">
        <v>1.9399658</v>
      </c>
      <c r="F2521">
        <v>-0.91489750000000003</v>
      </c>
      <c r="G2521" s="1">
        <v>45045.561204606478</v>
      </c>
      <c r="H2521">
        <v>7.6965729999999996E-2</v>
      </c>
      <c r="I2521">
        <v>-2.5014347999999999E-2</v>
      </c>
      <c r="J2521">
        <v>-2.0370414E-2</v>
      </c>
      <c r="L2521" s="1">
        <v>45045.561187685184</v>
      </c>
      <c r="M2521">
        <v>-9.3176520000000007</v>
      </c>
      <c r="N2521">
        <v>2.9934210000000001</v>
      </c>
      <c r="O2521">
        <v>-6.6855463999999998</v>
      </c>
      <c r="P2521" s="1">
        <v>45045.56119601852</v>
      </c>
      <c r="Q2521">
        <v>-0.45181113000000001</v>
      </c>
      <c r="R2521">
        <v>0.99032116000000003</v>
      </c>
      <c r="S2521">
        <v>-2.7523846999999999</v>
      </c>
    </row>
    <row r="2522" spans="3:19" x14ac:dyDescent="0.3">
      <c r="C2522" s="1">
        <v>45045.561204942132</v>
      </c>
      <c r="D2522">
        <v>10.039923</v>
      </c>
      <c r="E2522">
        <v>1.9208057000000001</v>
      </c>
      <c r="F2522">
        <v>-0.94842780000000004</v>
      </c>
      <c r="G2522" s="1">
        <v>45045.561204791666</v>
      </c>
      <c r="H2522">
        <v>6.6845715E-2</v>
      </c>
      <c r="I2522">
        <v>-1.7557498000000001E-2</v>
      </c>
      <c r="J2522">
        <v>-1.0783032999999999E-2</v>
      </c>
      <c r="L2522" s="1">
        <v>45045.56118769676</v>
      </c>
      <c r="M2522">
        <v>-8.0757759999999994</v>
      </c>
      <c r="N2522">
        <v>2.8594232000000002</v>
      </c>
      <c r="O2522">
        <v>-6.8051877000000003</v>
      </c>
      <c r="P2522" s="1">
        <v>45045.561196516202</v>
      </c>
      <c r="Q2522">
        <v>-0.17950334000000001</v>
      </c>
      <c r="R2522">
        <v>1.2919356</v>
      </c>
      <c r="S2522">
        <v>-2.5850922999999999</v>
      </c>
    </row>
    <row r="2523" spans="3:19" x14ac:dyDescent="0.3">
      <c r="C2523" s="1">
        <v>45045.561205150465</v>
      </c>
      <c r="D2523">
        <v>10.068663000000001</v>
      </c>
      <c r="E2523">
        <v>1.9016455000000001</v>
      </c>
      <c r="F2523">
        <v>-1.0298585</v>
      </c>
      <c r="G2523" s="1">
        <v>45045.561204953701</v>
      </c>
      <c r="H2523">
        <v>5.6193069999999998E-2</v>
      </c>
      <c r="I2523">
        <v>-1.9688027E-2</v>
      </c>
      <c r="J2523">
        <v>-2.7935503000000002E-3</v>
      </c>
      <c r="L2523" s="1">
        <v>45045.561188194442</v>
      </c>
      <c r="M2523">
        <v>-7.1665039999999998</v>
      </c>
      <c r="N2523">
        <v>1.2753744</v>
      </c>
      <c r="O2523">
        <v>-5.8408800000000003</v>
      </c>
      <c r="P2523" s="1">
        <v>45045.561196550923</v>
      </c>
      <c r="Q2523">
        <v>0.22712667</v>
      </c>
      <c r="R2523">
        <v>1.5117356</v>
      </c>
      <c r="S2523">
        <v>-2.3640710999999999</v>
      </c>
    </row>
    <row r="2524" spans="3:19" x14ac:dyDescent="0.3">
      <c r="C2524" s="1">
        <v>45045.561205428239</v>
      </c>
      <c r="D2524">
        <v>9.9776520000000009</v>
      </c>
      <c r="E2524">
        <v>1.9303858</v>
      </c>
      <c r="F2524">
        <v>-1.0202783</v>
      </c>
      <c r="G2524" s="1">
        <v>45045.561205162034</v>
      </c>
      <c r="H2524">
        <v>5.246464E-2</v>
      </c>
      <c r="I2524">
        <v>-1.3829071E-2</v>
      </c>
      <c r="J2524">
        <v>6.7938295999999997E-3</v>
      </c>
      <c r="L2524" s="1">
        <v>45045.56118877315</v>
      </c>
      <c r="M2524">
        <v>-7.0660049999999996</v>
      </c>
      <c r="N2524">
        <v>1.5266208999999999</v>
      </c>
      <c r="O2524">
        <v>-5.1948179999999997</v>
      </c>
      <c r="P2524" s="1">
        <v>45045.561196562499</v>
      </c>
      <c r="Q2524">
        <v>0.62398779999999998</v>
      </c>
      <c r="R2524">
        <v>1.6887968</v>
      </c>
      <c r="S2524">
        <v>-2.1601458</v>
      </c>
    </row>
    <row r="2525" spans="3:19" x14ac:dyDescent="0.3">
      <c r="C2525" s="1">
        <v>45045.561205694445</v>
      </c>
      <c r="D2525">
        <v>9.9297509999999996</v>
      </c>
      <c r="E2525">
        <v>1.949546</v>
      </c>
      <c r="F2525">
        <v>-0.99153809999999998</v>
      </c>
      <c r="G2525" s="1">
        <v>45045.561205439815</v>
      </c>
      <c r="H2525">
        <v>4.2344630000000001E-2</v>
      </c>
      <c r="I2525">
        <v>-5.3069564E-3</v>
      </c>
      <c r="J2525">
        <v>9.4569909999999997E-3</v>
      </c>
      <c r="L2525" s="1">
        <v>45045.56118921296</v>
      </c>
      <c r="M2525">
        <v>-7.2837519999999998</v>
      </c>
      <c r="N2525">
        <v>1.4117652999999999</v>
      </c>
      <c r="O2525">
        <v>-4.6516469999999996</v>
      </c>
      <c r="P2525" s="1">
        <v>45045.561197048613</v>
      </c>
      <c r="Q2525">
        <v>0.78029000000000004</v>
      </c>
      <c r="R2525">
        <v>1.8878379000000001</v>
      </c>
      <c r="S2525">
        <v>-1.9757578</v>
      </c>
    </row>
    <row r="2526" spans="3:19" x14ac:dyDescent="0.3">
      <c r="C2526" s="1">
        <v>45045.561205902777</v>
      </c>
      <c r="D2526">
        <v>10.025551999999999</v>
      </c>
      <c r="E2526">
        <v>1.9303858</v>
      </c>
      <c r="F2526">
        <v>-0.96758794999999997</v>
      </c>
      <c r="G2526" s="1">
        <v>45045.561205706021</v>
      </c>
      <c r="H2526">
        <v>3.0626724000000001E-2</v>
      </c>
      <c r="I2526">
        <v>-7.4374853000000003E-3</v>
      </c>
      <c r="J2526">
        <v>2.532772E-3</v>
      </c>
      <c r="L2526" s="1">
        <v>45045.561189768516</v>
      </c>
      <c r="M2526">
        <v>-8.7122670000000006</v>
      </c>
      <c r="N2526">
        <v>2.5818555000000001</v>
      </c>
      <c r="O2526">
        <v>-5.9868420000000002</v>
      </c>
      <c r="P2526" s="1">
        <v>45045.561197569441</v>
      </c>
      <c r="Q2526">
        <v>0.74243559999999997</v>
      </c>
      <c r="R2526">
        <v>2.0038433000000002</v>
      </c>
      <c r="S2526">
        <v>-1.7351989999999999</v>
      </c>
    </row>
    <row r="2527" spans="3:19" x14ac:dyDescent="0.3">
      <c r="C2527" s="1">
        <v>45045.561206435188</v>
      </c>
      <c r="D2527">
        <v>10.059082</v>
      </c>
      <c r="E2527">
        <v>1.9591261</v>
      </c>
      <c r="F2527">
        <v>-0.96758794999999997</v>
      </c>
      <c r="G2527" s="1">
        <v>45045.561205914353</v>
      </c>
      <c r="H2527">
        <v>3.1159355999999999E-2</v>
      </c>
      <c r="I2527">
        <v>1.2269907E-2</v>
      </c>
      <c r="J2527">
        <v>-4.3914467E-3</v>
      </c>
      <c r="L2527" s="1">
        <v>45045.561189791668</v>
      </c>
      <c r="M2527">
        <v>-9.6598249999999997</v>
      </c>
      <c r="N2527">
        <v>2.7445675999999999</v>
      </c>
      <c r="O2527">
        <v>-6.1088760000000004</v>
      </c>
      <c r="P2527" s="1">
        <v>45045.561197581017</v>
      </c>
      <c r="Q2527">
        <v>0.58002779999999998</v>
      </c>
      <c r="R2527">
        <v>1.9916323</v>
      </c>
      <c r="S2527">
        <v>-1.4885345000000001</v>
      </c>
    </row>
    <row r="2528" spans="3:19" x14ac:dyDescent="0.3">
      <c r="C2528" s="1">
        <v>45045.561206481485</v>
      </c>
      <c r="D2528">
        <v>9.9920220000000004</v>
      </c>
      <c r="E2528">
        <v>1.9591261</v>
      </c>
      <c r="F2528">
        <v>-0.93884769999999995</v>
      </c>
      <c r="G2528" s="1">
        <v>45045.561206469909</v>
      </c>
      <c r="H2528">
        <v>3.8622855999999997E-2</v>
      </c>
      <c r="I2528">
        <v>4.9555200000000001E-2</v>
      </c>
      <c r="J2528">
        <v>-8.6460180000000001E-3</v>
      </c>
      <c r="L2528" s="1">
        <v>45045.561190300927</v>
      </c>
      <c r="M2528">
        <v>-9.1549399999999999</v>
      </c>
      <c r="N2528">
        <v>1.7443677</v>
      </c>
      <c r="O2528">
        <v>-6.5946192999999997</v>
      </c>
      <c r="P2528" s="1">
        <v>45045.561197604169</v>
      </c>
      <c r="Q2528">
        <v>0.37854444999999998</v>
      </c>
      <c r="R2528">
        <v>1.8744056</v>
      </c>
      <c r="S2528">
        <v>-1.3151367</v>
      </c>
    </row>
    <row r="2529" spans="3:19" x14ac:dyDescent="0.3">
      <c r="C2529" s="1">
        <v>45045.561206643521</v>
      </c>
      <c r="D2529">
        <v>9.948912</v>
      </c>
      <c r="E2529">
        <v>2.0166065999999998</v>
      </c>
      <c r="F2529">
        <v>-0.80951660000000003</v>
      </c>
      <c r="G2529" s="1">
        <v>45045.561206493054</v>
      </c>
      <c r="H2529">
        <v>5.8330245000000003E-2</v>
      </c>
      <c r="I2529">
        <v>9.8557370000000005E-2</v>
      </c>
      <c r="J2529">
        <v>-8.6460180000000001E-3</v>
      </c>
      <c r="L2529" s="1">
        <v>45045.561190312503</v>
      </c>
      <c r="M2529">
        <v>-9.085547</v>
      </c>
      <c r="N2529">
        <v>0.62452673999999997</v>
      </c>
      <c r="O2529">
        <v>-4.991428</v>
      </c>
      <c r="P2529" s="1">
        <v>45045.561198090276</v>
      </c>
      <c r="Q2529">
        <v>0.24178000999999999</v>
      </c>
      <c r="R2529">
        <v>1.7058922999999999</v>
      </c>
      <c r="S2529">
        <v>-1.1588345</v>
      </c>
    </row>
    <row r="2530" spans="3:19" x14ac:dyDescent="0.3">
      <c r="C2530" s="1">
        <v>45045.561206828701</v>
      </c>
      <c r="D2530">
        <v>9.8674809999999997</v>
      </c>
      <c r="E2530">
        <v>2.0836670000000002</v>
      </c>
      <c r="F2530">
        <v>-0.82388675</v>
      </c>
      <c r="G2530" s="1">
        <v>45045.561206655089</v>
      </c>
      <c r="H2530">
        <v>7.8570269999999998E-2</v>
      </c>
      <c r="I2530">
        <v>0.10921001399999999</v>
      </c>
      <c r="J2530">
        <v>9.9961100000000008E-3</v>
      </c>
      <c r="L2530" s="1">
        <v>45045.561190844906</v>
      </c>
      <c r="M2530">
        <v>-8.7481589999999994</v>
      </c>
      <c r="N2530">
        <v>-0.83030945</v>
      </c>
      <c r="O2530">
        <v>-4.8813579999999996</v>
      </c>
      <c r="P2530" s="1">
        <v>45045.561198101852</v>
      </c>
      <c r="Q2530">
        <v>0.17095557</v>
      </c>
      <c r="R2530">
        <v>1.5764545000000001</v>
      </c>
      <c r="S2530">
        <v>-0.96712005000000001</v>
      </c>
    </row>
    <row r="2531" spans="3:19" x14ac:dyDescent="0.3">
      <c r="C2531" s="1">
        <v>45045.561207152779</v>
      </c>
      <c r="D2531">
        <v>10.073453000000001</v>
      </c>
      <c r="E2531">
        <v>1.9974464000000001</v>
      </c>
      <c r="F2531">
        <v>-0.9532178</v>
      </c>
      <c r="G2531" s="1">
        <v>45045.561206863429</v>
      </c>
      <c r="H2531">
        <v>3.2231264000000003E-2</v>
      </c>
      <c r="I2531">
        <v>5.8793609999999996E-3</v>
      </c>
      <c r="J2531">
        <v>2.224665E-2</v>
      </c>
      <c r="L2531" s="1">
        <v>45045.561191365741</v>
      </c>
      <c r="M2531">
        <v>-6.7645096999999996</v>
      </c>
      <c r="N2531">
        <v>-1.1509476999999999</v>
      </c>
      <c r="O2531">
        <v>-4.0079779999999996</v>
      </c>
      <c r="P2531" s="1">
        <v>45045.561198599535</v>
      </c>
      <c r="Q2531">
        <v>-7.3266670000000006E-2</v>
      </c>
      <c r="R2531">
        <v>1.5153989999999999</v>
      </c>
      <c r="S2531">
        <v>-0.71190779999999998</v>
      </c>
    </row>
    <row r="2532" spans="3:19" x14ac:dyDescent="0.3">
      <c r="C2532" s="1">
        <v>45045.561207384257</v>
      </c>
      <c r="D2532">
        <v>9.9105910000000002</v>
      </c>
      <c r="E2532">
        <v>1.949546</v>
      </c>
      <c r="F2532">
        <v>-0.88136720000000002</v>
      </c>
      <c r="G2532" s="1">
        <v>45045.561207164355</v>
      </c>
      <c r="H2532">
        <v>-1.5173001E-2</v>
      </c>
      <c r="I2532">
        <v>-4.2057539999999997E-2</v>
      </c>
      <c r="J2532">
        <v>4.8878263999999998E-2</v>
      </c>
      <c r="L2532" s="1">
        <v>45045.561191377317</v>
      </c>
      <c r="M2532">
        <v>-6.5754766</v>
      </c>
      <c r="N2532">
        <v>-1.4572290000000001</v>
      </c>
      <c r="O2532">
        <v>-4.1539400000000004</v>
      </c>
      <c r="P2532" s="1">
        <v>45045.561198668984</v>
      </c>
      <c r="Q2532">
        <v>-0.51897219999999999</v>
      </c>
      <c r="R2532">
        <v>1.4677756</v>
      </c>
      <c r="S2532">
        <v>-0.44570556</v>
      </c>
    </row>
    <row r="2533" spans="3:19" x14ac:dyDescent="0.3">
      <c r="C2533" s="1">
        <v>45045.561207592589</v>
      </c>
      <c r="D2533">
        <v>9.9584910000000004</v>
      </c>
      <c r="E2533">
        <v>1.8824854</v>
      </c>
      <c r="F2533">
        <v>-0.79514649999999998</v>
      </c>
      <c r="G2533" s="1">
        <v>45045.561207395833</v>
      </c>
      <c r="H2533">
        <v>-2.6890911E-2</v>
      </c>
      <c r="I2533">
        <v>5.5303890000000004E-4</v>
      </c>
      <c r="J2533">
        <v>4.1954044000000003E-2</v>
      </c>
      <c r="L2533" s="1">
        <v>45045.561191840279</v>
      </c>
      <c r="M2533">
        <v>-6.4031935000000004</v>
      </c>
      <c r="N2533">
        <v>-2.6129622000000001</v>
      </c>
      <c r="O2533">
        <v>-4.0749769999999996</v>
      </c>
      <c r="P2533" s="1">
        <v>45045.561198668984</v>
      </c>
      <c r="Q2533">
        <v>-1.2247745000000001</v>
      </c>
      <c r="R2533">
        <v>1.4177101000000001</v>
      </c>
      <c r="S2533">
        <v>1.9537779000000002E-2</v>
      </c>
    </row>
    <row r="2534" spans="3:19" x14ac:dyDescent="0.3">
      <c r="C2534" s="1">
        <v>45045.561207789353</v>
      </c>
      <c r="D2534">
        <v>10.020762</v>
      </c>
      <c r="E2534">
        <v>1.8202149000000001</v>
      </c>
      <c r="F2534">
        <v>-0.80472659999999996</v>
      </c>
      <c r="G2534" s="1">
        <v>45045.561207615741</v>
      </c>
      <c r="H2534">
        <v>-5.5856220000000002E-3</v>
      </c>
      <c r="I2534">
        <v>1.8662535000000001E-2</v>
      </c>
      <c r="J2534">
        <v>3.9823517000000003E-2</v>
      </c>
      <c r="L2534" s="1">
        <v>45045.561191932873</v>
      </c>
      <c r="M2534">
        <v>-6.1160544999999997</v>
      </c>
      <c r="N2534">
        <v>-5.6279187000000004</v>
      </c>
      <c r="O2534">
        <v>-4.4961140000000004</v>
      </c>
      <c r="P2534" s="1">
        <v>45045.561199166666</v>
      </c>
      <c r="Q2534">
        <v>-2.789018</v>
      </c>
      <c r="R2534">
        <v>0.95857227</v>
      </c>
      <c r="S2534">
        <v>0.23079</v>
      </c>
    </row>
    <row r="2535" spans="3:19" x14ac:dyDescent="0.3">
      <c r="C2535" s="1">
        <v>45045.561207962965</v>
      </c>
      <c r="D2535">
        <v>10.083033</v>
      </c>
      <c r="E2535">
        <v>1.7866846000000001</v>
      </c>
      <c r="F2535">
        <v>-0.81909673999999999</v>
      </c>
      <c r="G2535" s="1">
        <v>45045.561207800929</v>
      </c>
      <c r="H2535">
        <v>6.3656569999999996E-2</v>
      </c>
      <c r="I2535">
        <v>7.884998E-2</v>
      </c>
      <c r="J2535">
        <v>2.4909811E-2</v>
      </c>
      <c r="L2535" s="1">
        <v>45045.561192384259</v>
      </c>
      <c r="M2535">
        <v>-5.9964136999999997</v>
      </c>
      <c r="N2535">
        <v>-7.0683980000000002</v>
      </c>
      <c r="O2535">
        <v>-5.7499529999999996</v>
      </c>
      <c r="P2535" s="1">
        <v>45045.56119965278</v>
      </c>
      <c r="Q2535">
        <v>-4.6451070000000003</v>
      </c>
      <c r="R2535">
        <v>2.9306669E-2</v>
      </c>
      <c r="S2535">
        <v>1.3432222000000001E-2</v>
      </c>
    </row>
    <row r="2536" spans="3:19" x14ac:dyDescent="0.3">
      <c r="C2536" s="1">
        <v>45045.561208333333</v>
      </c>
      <c r="D2536">
        <v>10.183623000000001</v>
      </c>
      <c r="E2536">
        <v>1.7292042000000001</v>
      </c>
      <c r="F2536">
        <v>-0.9963282</v>
      </c>
      <c r="G2536" s="1">
        <v>45045.561207962965</v>
      </c>
      <c r="H2536">
        <v>0.11212610000000001</v>
      </c>
      <c r="I2536">
        <v>9.0035249999999997E-2</v>
      </c>
      <c r="J2536">
        <v>1.5322432E-2</v>
      </c>
      <c r="L2536" s="1">
        <v>45045.561192870373</v>
      </c>
      <c r="M2536">
        <v>-7.2143600000000001</v>
      </c>
      <c r="N2536">
        <v>-7.0492553999999998</v>
      </c>
      <c r="O2536">
        <v>-6.2883376999999996</v>
      </c>
      <c r="P2536" s="1">
        <v>45045.561199664349</v>
      </c>
      <c r="Q2536">
        <v>-4.8673489999999999</v>
      </c>
      <c r="R2536">
        <v>-0.45547447000000002</v>
      </c>
      <c r="S2536">
        <v>8.4256670000000006E-2</v>
      </c>
    </row>
    <row r="2537" spans="3:19" x14ac:dyDescent="0.3">
      <c r="C2537" s="1">
        <v>45045.561208587962</v>
      </c>
      <c r="D2537">
        <v>10.150093</v>
      </c>
      <c r="E2537">
        <v>1.6525635999999999</v>
      </c>
      <c r="F2537">
        <v>-0.86220706000000003</v>
      </c>
      <c r="G2537" s="1">
        <v>45045.561208344909</v>
      </c>
      <c r="H2537">
        <v>4.6612336999999997E-2</v>
      </c>
      <c r="I2537">
        <v>5.3283628E-2</v>
      </c>
      <c r="J2537">
        <v>4.0872929999999998E-4</v>
      </c>
      <c r="L2537" s="1">
        <v>45045.561192905094</v>
      </c>
      <c r="M2537">
        <v>-7.3962149999999998</v>
      </c>
      <c r="N2537">
        <v>-6.4223359999999996</v>
      </c>
      <c r="O2537">
        <v>-5.4484572</v>
      </c>
      <c r="P2537" s="1">
        <v>45045.561199687501</v>
      </c>
      <c r="Q2537">
        <v>-3.0552201000000001</v>
      </c>
      <c r="R2537">
        <v>-0.42983112000000001</v>
      </c>
      <c r="S2537">
        <v>0.26375999999999999</v>
      </c>
    </row>
    <row r="2538" spans="3:19" x14ac:dyDescent="0.3">
      <c r="C2538" s="1">
        <v>45045.561208807871</v>
      </c>
      <c r="D2538">
        <v>10.174044</v>
      </c>
      <c r="E2538">
        <v>1.575923</v>
      </c>
      <c r="F2538">
        <v>-0.79035646000000004</v>
      </c>
      <c r="G2538" s="1">
        <v>45045.561208599538</v>
      </c>
      <c r="H2538">
        <v>-7.0034124000000003E-2</v>
      </c>
      <c r="I2538">
        <v>2.9847812000000001E-2</v>
      </c>
      <c r="J2538">
        <v>5.735052E-3</v>
      </c>
      <c r="L2538" s="1">
        <v>45045.561193425929</v>
      </c>
      <c r="M2538">
        <v>-7.4991060000000003</v>
      </c>
      <c r="N2538">
        <v>-5.2426744000000003</v>
      </c>
      <c r="O2538">
        <v>-4.4075794000000004</v>
      </c>
      <c r="P2538" s="1">
        <v>45045.561200219905</v>
      </c>
      <c r="Q2538">
        <v>-0.91461223000000003</v>
      </c>
      <c r="R2538">
        <v>-0.19659889999999999</v>
      </c>
      <c r="S2538">
        <v>0.40907225000000003</v>
      </c>
    </row>
    <row r="2539" spans="3:19" x14ac:dyDescent="0.3">
      <c r="C2539" s="1">
        <v>45045.561208923609</v>
      </c>
      <c r="D2539">
        <v>10.059082</v>
      </c>
      <c r="E2539">
        <v>1.5807129</v>
      </c>
      <c r="F2539">
        <v>-0.78556645000000003</v>
      </c>
      <c r="G2539" s="1">
        <v>45045.561208807871</v>
      </c>
      <c r="H2539">
        <v>-0.10305732500000001</v>
      </c>
      <c r="I2539">
        <v>2.8249916E-2</v>
      </c>
      <c r="J2539">
        <v>1.6387695000000001E-2</v>
      </c>
      <c r="L2539" s="1">
        <v>45045.561194004629</v>
      </c>
      <c r="M2539">
        <v>-8.374879</v>
      </c>
      <c r="N2539">
        <v>-5.2929234999999997</v>
      </c>
      <c r="O2539">
        <v>-3.694518</v>
      </c>
      <c r="P2539" s="1">
        <v>45045.561200266202</v>
      </c>
      <c r="Q2539">
        <v>-0.15263889999999999</v>
      </c>
      <c r="R2539">
        <v>9.5246670000000005E-2</v>
      </c>
      <c r="S2539">
        <v>0.40540892000000001</v>
      </c>
    </row>
    <row r="2540" spans="3:19" x14ac:dyDescent="0.3">
      <c r="C2540" s="1">
        <v>45045.561209143518</v>
      </c>
      <c r="D2540">
        <v>9.9297509999999996</v>
      </c>
      <c r="E2540">
        <v>1.5950831000000001</v>
      </c>
      <c r="F2540">
        <v>-0.79035646000000004</v>
      </c>
      <c r="G2540" s="1">
        <v>45045.561208935185</v>
      </c>
      <c r="H2540">
        <v>-8.1752030000000003E-2</v>
      </c>
      <c r="I2540">
        <v>2.6119387000000001E-2</v>
      </c>
      <c r="J2540">
        <v>1.3724535E-2</v>
      </c>
      <c r="L2540" s="1">
        <v>45045.561194027781</v>
      </c>
      <c r="M2540">
        <v>-9.4109719999999992</v>
      </c>
      <c r="N2540">
        <v>-6.9152575000000001</v>
      </c>
      <c r="O2540">
        <v>-1.6725829999999999</v>
      </c>
      <c r="P2540" s="1">
        <v>45045.561200277778</v>
      </c>
      <c r="Q2540">
        <v>-0.32359444999999998</v>
      </c>
      <c r="R2540">
        <v>0.27597110000000002</v>
      </c>
      <c r="S2540">
        <v>0.41029334000000001</v>
      </c>
    </row>
    <row r="2541" spans="3:19" x14ac:dyDescent="0.3">
      <c r="C2541" s="1">
        <v>45045.56120935185</v>
      </c>
      <c r="D2541">
        <v>9.9441210000000009</v>
      </c>
      <c r="E2541">
        <v>1.6238233</v>
      </c>
      <c r="F2541">
        <v>-0.78077640000000004</v>
      </c>
      <c r="G2541" s="1">
        <v>45045.561209155094</v>
      </c>
      <c r="H2541">
        <v>-5.4587789999999997E-2</v>
      </c>
      <c r="I2541">
        <v>9.6077860000000001E-3</v>
      </c>
      <c r="J2541">
        <v>1.2659271E-2</v>
      </c>
      <c r="L2541" s="1">
        <v>45045.56119443287</v>
      </c>
      <c r="M2541">
        <v>-7.7383885000000001</v>
      </c>
      <c r="N2541">
        <v>-8.2360950000000006</v>
      </c>
      <c r="O2541">
        <v>-0.93559365999999999</v>
      </c>
      <c r="P2541" s="1">
        <v>45045.561201273151</v>
      </c>
      <c r="Q2541">
        <v>-0.60078670000000001</v>
      </c>
      <c r="R2541">
        <v>0.38831335</v>
      </c>
      <c r="S2541">
        <v>0.41151446000000003</v>
      </c>
    </row>
    <row r="2542" spans="3:19" x14ac:dyDescent="0.3">
      <c r="C2542" s="1">
        <v>45045.561209733794</v>
      </c>
      <c r="D2542">
        <v>9.948912</v>
      </c>
      <c r="E2542">
        <v>1.7148341</v>
      </c>
      <c r="F2542">
        <v>-0.76640629999999998</v>
      </c>
      <c r="G2542" s="1">
        <v>45045.561209363426</v>
      </c>
      <c r="H2542">
        <v>-2.3162485999999999E-2</v>
      </c>
      <c r="I2542">
        <v>-6.3711799999999997E-3</v>
      </c>
      <c r="J2542">
        <v>1.6920327999999998E-2</v>
      </c>
      <c r="L2542" s="1">
        <v>45045.561195462964</v>
      </c>
      <c r="M2542">
        <v>-7.6378899999999996</v>
      </c>
      <c r="N2542">
        <v>-9.2985089999999992</v>
      </c>
      <c r="O2542">
        <v>-2.5507488</v>
      </c>
      <c r="P2542" s="1">
        <v>45045.56120128472</v>
      </c>
      <c r="Q2542">
        <v>-0.92071784000000001</v>
      </c>
      <c r="R2542">
        <v>0.45669559999999998</v>
      </c>
      <c r="S2542">
        <v>0.41761999999999999</v>
      </c>
    </row>
    <row r="2543" spans="3:19" x14ac:dyDescent="0.3">
      <c r="C2543" s="1">
        <v>45045.561209930558</v>
      </c>
      <c r="D2543">
        <v>9.9968120000000003</v>
      </c>
      <c r="E2543">
        <v>1.7818946</v>
      </c>
      <c r="F2543">
        <v>-0.81430670000000005</v>
      </c>
      <c r="G2543" s="1">
        <v>45045.56120974537</v>
      </c>
      <c r="H2543">
        <v>5.0670230000000004E-3</v>
      </c>
      <c r="I2543">
        <v>-1.382803E-2</v>
      </c>
      <c r="J2543">
        <v>2.4377177999999999E-2</v>
      </c>
      <c r="L2543" s="1">
        <v>45045.561195509261</v>
      </c>
      <c r="M2543">
        <v>-7.7790666000000002</v>
      </c>
      <c r="N2543">
        <v>-9.3320080000000001</v>
      </c>
      <c r="O2543">
        <v>-2.7756742999999999</v>
      </c>
      <c r="P2543" s="1">
        <v>45045.561201296296</v>
      </c>
      <c r="Q2543">
        <v>-1.24187</v>
      </c>
      <c r="R2543">
        <v>0.38953447000000002</v>
      </c>
      <c r="S2543">
        <v>0.40662999999999999</v>
      </c>
    </row>
    <row r="2544" spans="3:19" x14ac:dyDescent="0.3">
      <c r="C2544" s="1">
        <v>45045.561210266205</v>
      </c>
      <c r="D2544">
        <v>10.011182</v>
      </c>
      <c r="E2544">
        <v>1.8154249</v>
      </c>
      <c r="F2544">
        <v>-0.80951660000000003</v>
      </c>
      <c r="G2544" s="1">
        <v>45045.56121</v>
      </c>
      <c r="H2544">
        <v>1.7850195999999999E-2</v>
      </c>
      <c r="I2544">
        <v>-2.1817514999999999E-2</v>
      </c>
      <c r="J2544">
        <v>3.5029825000000001E-2</v>
      </c>
      <c r="L2544" s="1">
        <v>45045.561195532406</v>
      </c>
      <c r="M2544">
        <v>-7.2167529999999998</v>
      </c>
      <c r="N2544">
        <v>-9.2339029999999998</v>
      </c>
      <c r="O2544">
        <v>-1.9549361000000001</v>
      </c>
      <c r="P2544" s="1">
        <v>45045.561201770834</v>
      </c>
      <c r="Q2544">
        <v>-1.4311423000000001</v>
      </c>
      <c r="R2544">
        <v>0.28696110000000002</v>
      </c>
      <c r="S2544">
        <v>0.38465001999999998</v>
      </c>
    </row>
    <row r="2545" spans="3:19" x14ac:dyDescent="0.3">
      <c r="C2545" s="1">
        <v>45045.561210532411</v>
      </c>
      <c r="D2545">
        <v>10.039923</v>
      </c>
      <c r="E2545">
        <v>1.8537452000000001</v>
      </c>
      <c r="F2545">
        <v>-0.91010743000000005</v>
      </c>
      <c r="G2545" s="1">
        <v>45045.561210277781</v>
      </c>
      <c r="H2545">
        <v>8.7954490000000003E-3</v>
      </c>
      <c r="I2545">
        <v>-2.4480676E-2</v>
      </c>
      <c r="J2545">
        <v>3.9823517000000003E-2</v>
      </c>
      <c r="L2545" s="1">
        <v>45045.561195995368</v>
      </c>
      <c r="M2545">
        <v>-6.7621169999999999</v>
      </c>
      <c r="N2545">
        <v>-9.6215399999999995</v>
      </c>
      <c r="O2545">
        <v>-1.6893328000000001</v>
      </c>
      <c r="P2545" s="1">
        <v>45045.561201805554</v>
      </c>
      <c r="Q2545">
        <v>-1.6045400999999999</v>
      </c>
      <c r="R2545">
        <v>6.8382226000000004E-2</v>
      </c>
      <c r="S2545">
        <v>0.34435335</v>
      </c>
    </row>
    <row r="2546" spans="3:19" x14ac:dyDescent="0.3">
      <c r="C2546" s="1">
        <v>45045.561210555556</v>
      </c>
      <c r="D2546">
        <v>9.9968120000000003</v>
      </c>
      <c r="E2546">
        <v>1.8297950000000001</v>
      </c>
      <c r="F2546">
        <v>-0.85262700000000002</v>
      </c>
      <c r="G2546" s="1">
        <v>45045.56121054398</v>
      </c>
      <c r="H2546">
        <v>8.2628170000000004E-3</v>
      </c>
      <c r="I2546">
        <v>-2.6427544999999999E-3</v>
      </c>
      <c r="J2546">
        <v>4.4084569999999997E-2</v>
      </c>
      <c r="L2546" s="1">
        <v>45045.56119601852</v>
      </c>
      <c r="M2546">
        <v>-6.5419770000000002</v>
      </c>
      <c r="N2546">
        <v>-9.7435740000000006</v>
      </c>
      <c r="O2546">
        <v>-1.9166509</v>
      </c>
      <c r="P2546" s="1">
        <v>45045.56120181713</v>
      </c>
      <c r="Q2546">
        <v>-2.0184967999999999</v>
      </c>
      <c r="R2546">
        <v>-0.18927221999999999</v>
      </c>
      <c r="S2546">
        <v>0.26131779999999999</v>
      </c>
    </row>
    <row r="2547" spans="3:19" x14ac:dyDescent="0.3">
      <c r="C2547" s="1">
        <v>45045.561210972221</v>
      </c>
      <c r="D2547">
        <v>9.9537019999999998</v>
      </c>
      <c r="E2547">
        <v>1.839375</v>
      </c>
      <c r="F2547">
        <v>-0.80472659999999996</v>
      </c>
      <c r="G2547" s="1">
        <v>45045.561210555556</v>
      </c>
      <c r="H2547">
        <v>1.1991241999999999E-2</v>
      </c>
      <c r="I2547">
        <v>1.2803581E-2</v>
      </c>
      <c r="J2547">
        <v>3.8225617000000003E-2</v>
      </c>
      <c r="L2547" s="1">
        <v>45045.561196516202</v>
      </c>
      <c r="M2547">
        <v>-6.3696938000000003</v>
      </c>
      <c r="N2547">
        <v>-9.5736840000000001</v>
      </c>
      <c r="O2547">
        <v>-1.6151553000000001</v>
      </c>
      <c r="P2547" s="1">
        <v>45045.561202280092</v>
      </c>
      <c r="Q2547">
        <v>-2.1638090000000001</v>
      </c>
      <c r="R2547">
        <v>-0.32970001999999998</v>
      </c>
      <c r="S2547">
        <v>0.21247335000000001</v>
      </c>
    </row>
    <row r="2548" spans="3:19" x14ac:dyDescent="0.3">
      <c r="C2548" s="1">
        <v>45045.561211215281</v>
      </c>
      <c r="D2548">
        <v>9.9968120000000003</v>
      </c>
      <c r="E2548">
        <v>1.8058448</v>
      </c>
      <c r="F2548">
        <v>-0.86699709999999997</v>
      </c>
      <c r="G2548" s="1">
        <v>45045.561210983797</v>
      </c>
      <c r="H2548">
        <v>9.8607130000000001E-3</v>
      </c>
      <c r="I2548">
        <v>-4.2406509999999998E-3</v>
      </c>
      <c r="J2548">
        <v>3.8758250000000001E-2</v>
      </c>
      <c r="L2548" s="1">
        <v>45045.561197037037</v>
      </c>
      <c r="M2548">
        <v>-6.0323057000000002</v>
      </c>
      <c r="N2548">
        <v>-9.0113699999999994</v>
      </c>
      <c r="O2548">
        <v>-1.0648061</v>
      </c>
      <c r="P2548" s="1">
        <v>45045.561202291668</v>
      </c>
      <c r="Q2548">
        <v>-1.6387311</v>
      </c>
      <c r="R2548">
        <v>-0.36266999999999999</v>
      </c>
      <c r="S2548">
        <v>0.21980000999999999</v>
      </c>
    </row>
    <row r="2549" spans="3:19" x14ac:dyDescent="0.3">
      <c r="C2549" s="1">
        <v>45045.561211504632</v>
      </c>
      <c r="D2549">
        <v>10.011182</v>
      </c>
      <c r="E2549">
        <v>1.8058448</v>
      </c>
      <c r="F2549">
        <v>-0.79993652999999998</v>
      </c>
      <c r="G2549" s="1">
        <v>45045.561211238426</v>
      </c>
      <c r="H2549">
        <v>1.3385974000000001E-3</v>
      </c>
      <c r="I2549">
        <v>-1.7556457000000001E-2</v>
      </c>
      <c r="J2549">
        <v>4.4617206E-2</v>
      </c>
      <c r="L2549" s="1">
        <v>45045.561197048613</v>
      </c>
      <c r="M2549">
        <v>-6.0035920000000003</v>
      </c>
      <c r="N2549">
        <v>-8.2624169999999992</v>
      </c>
      <c r="O2549">
        <v>-0.50249270000000001</v>
      </c>
      <c r="P2549" s="1">
        <v>45045.561202303237</v>
      </c>
      <c r="Q2549">
        <v>-0.9304867</v>
      </c>
      <c r="R2549">
        <v>-0.37488112000000001</v>
      </c>
      <c r="S2549">
        <v>0.26131779999999999</v>
      </c>
    </row>
    <row r="2550" spans="3:19" x14ac:dyDescent="0.3">
      <c r="C2550" s="1">
        <v>45045.5612115162</v>
      </c>
      <c r="D2550">
        <v>10.020762</v>
      </c>
      <c r="E2550">
        <v>1.7771045999999999</v>
      </c>
      <c r="F2550">
        <v>-0.75203615000000001</v>
      </c>
      <c r="G2550" s="1">
        <v>45045.5612115162</v>
      </c>
      <c r="H2550">
        <v>-1.7303530000000001E-2</v>
      </c>
      <c r="I2550">
        <v>-1.1697503E-2</v>
      </c>
      <c r="J2550">
        <v>3.8758250000000001E-2</v>
      </c>
      <c r="L2550" s="1">
        <v>45045.561197592593</v>
      </c>
      <c r="M2550">
        <v>-6.1328044000000004</v>
      </c>
      <c r="N2550">
        <v>-7.4608210000000001</v>
      </c>
      <c r="O2550">
        <v>0.43788653999999999</v>
      </c>
      <c r="P2550" s="1">
        <v>45045.561202777775</v>
      </c>
      <c r="Q2550">
        <v>-0.65695780000000004</v>
      </c>
      <c r="R2550">
        <v>-0.38098670000000001</v>
      </c>
      <c r="S2550">
        <v>0.19415668</v>
      </c>
    </row>
    <row r="2551" spans="3:19" x14ac:dyDescent="0.3">
      <c r="C2551" s="1">
        <v>45045.561211817127</v>
      </c>
      <c r="D2551">
        <v>10.035132000000001</v>
      </c>
      <c r="E2551">
        <v>1.7866846000000001</v>
      </c>
      <c r="F2551">
        <v>-0.78556645000000003</v>
      </c>
      <c r="G2551" s="1">
        <v>45045.561211527776</v>
      </c>
      <c r="H2551">
        <v>-3.3815129999999999E-2</v>
      </c>
      <c r="I2551">
        <v>-1.2230134E-2</v>
      </c>
      <c r="J2551">
        <v>2.4377177999999999E-2</v>
      </c>
      <c r="L2551" s="1">
        <v>45045.561198078707</v>
      </c>
      <c r="M2551">
        <v>-5.7667026999999997</v>
      </c>
      <c r="N2551">
        <v>-7.4464639999999997</v>
      </c>
      <c r="O2551">
        <v>1.7324036</v>
      </c>
      <c r="P2551" s="1">
        <v>45045.561202789351</v>
      </c>
      <c r="Q2551">
        <v>-0.51530889999999996</v>
      </c>
      <c r="R2551">
        <v>-0.36877557999999999</v>
      </c>
      <c r="S2551">
        <v>3.2969999999999999E-2</v>
      </c>
    </row>
    <row r="2552" spans="3:19" x14ac:dyDescent="0.3">
      <c r="C2552" s="1">
        <v>45045.561211990738</v>
      </c>
      <c r="D2552">
        <v>10.068663000000001</v>
      </c>
      <c r="E2552">
        <v>1.7723145</v>
      </c>
      <c r="F2552">
        <v>-0.81430670000000005</v>
      </c>
      <c r="G2552" s="1">
        <v>45045.561211828703</v>
      </c>
      <c r="H2552">
        <v>-3.5413027E-2</v>
      </c>
      <c r="I2552">
        <v>-1.8621720000000001E-2</v>
      </c>
      <c r="J2552">
        <v>8.9308449999999998E-3</v>
      </c>
      <c r="L2552" s="1">
        <v>45045.561198113428</v>
      </c>
      <c r="M2552">
        <v>-5.1182474999999998</v>
      </c>
      <c r="N2552">
        <v>-7.176075</v>
      </c>
      <c r="O2552">
        <v>1.847259</v>
      </c>
      <c r="P2552" s="1">
        <v>45045.561203287034</v>
      </c>
      <c r="Q2552">
        <v>-0.42983112000000001</v>
      </c>
      <c r="R2552">
        <v>-0.39930335</v>
      </c>
      <c r="S2552">
        <v>-0.10745778</v>
      </c>
    </row>
    <row r="2553" spans="3:19" x14ac:dyDescent="0.3">
      <c r="C2553" s="1">
        <v>45045.561212199071</v>
      </c>
      <c r="D2553">
        <v>10.011182</v>
      </c>
      <c r="E2553">
        <v>1.7244140999999999</v>
      </c>
      <c r="F2553">
        <v>-0.86220706000000003</v>
      </c>
      <c r="G2553" s="1">
        <v>45045.561212002314</v>
      </c>
      <c r="H2553">
        <v>-1.7839081999999999E-2</v>
      </c>
      <c r="I2553">
        <v>-1.4893752499999999E-2</v>
      </c>
      <c r="J2553">
        <v>9.3851399999999999E-4</v>
      </c>
      <c r="L2553" s="1">
        <v>45045.561198657408</v>
      </c>
      <c r="M2553">
        <v>-4.5942197</v>
      </c>
      <c r="N2553">
        <v>-6.4390859999999996</v>
      </c>
      <c r="O2553">
        <v>1.3040883999999999</v>
      </c>
      <c r="P2553" s="1">
        <v>45045.561203379628</v>
      </c>
      <c r="Q2553">
        <v>-0.46890670000000001</v>
      </c>
      <c r="R2553">
        <v>-0.46402225000000002</v>
      </c>
      <c r="S2553">
        <v>-0.15752332999999999</v>
      </c>
    </row>
    <row r="2554" spans="3:19" x14ac:dyDescent="0.3">
      <c r="C2554" s="1">
        <v>45045.561212430555</v>
      </c>
      <c r="D2554">
        <v>10.020762</v>
      </c>
      <c r="E2554">
        <v>1.7244140999999999</v>
      </c>
      <c r="F2554">
        <v>-0.78077640000000004</v>
      </c>
      <c r="G2554" s="1">
        <v>45045.561212210647</v>
      </c>
      <c r="H2554">
        <v>-3.9906426999999998E-3</v>
      </c>
      <c r="I2554">
        <v>-4.2411080000000004E-3</v>
      </c>
      <c r="J2554">
        <v>-1.7246471E-3</v>
      </c>
      <c r="L2554" s="1">
        <v>45045.56119915509</v>
      </c>
      <c r="M2554">
        <v>-5.2331032999999998</v>
      </c>
      <c r="N2554">
        <v>-5.5250272999999996</v>
      </c>
      <c r="O2554">
        <v>2.3282162999999998</v>
      </c>
      <c r="P2554" s="1">
        <v>45045.561203854166</v>
      </c>
      <c r="Q2554">
        <v>-0.45181113000000001</v>
      </c>
      <c r="R2554">
        <v>-0.50187669999999995</v>
      </c>
      <c r="S2554">
        <v>-0.15141778</v>
      </c>
    </row>
    <row r="2555" spans="3:19" x14ac:dyDescent="0.3">
      <c r="C2555" s="1">
        <v>45045.561212743058</v>
      </c>
      <c r="D2555">
        <v>10.001602</v>
      </c>
      <c r="E2555">
        <v>1.7339941999999999</v>
      </c>
      <c r="F2555">
        <v>-0.70413579999999998</v>
      </c>
      <c r="G2555" s="1">
        <v>45045.561212442131</v>
      </c>
      <c r="H2555">
        <v>-1.4110655499999999E-2</v>
      </c>
      <c r="I2555">
        <v>-1.1697959000000001E-2</v>
      </c>
      <c r="J2555">
        <v>-1.2675043999999999E-4</v>
      </c>
      <c r="L2555" s="1">
        <v>45045.561199166666</v>
      </c>
      <c r="M2555">
        <v>-5.5034919999999996</v>
      </c>
      <c r="N2555">
        <v>-5.5776696000000001</v>
      </c>
      <c r="O2555">
        <v>1.9429719999999999</v>
      </c>
      <c r="P2555" s="1">
        <v>45045.561203865742</v>
      </c>
      <c r="Q2555">
        <v>-0.33580557</v>
      </c>
      <c r="R2555">
        <v>-0.48233890000000001</v>
      </c>
      <c r="S2555">
        <v>-0.13798556000000001</v>
      </c>
    </row>
    <row r="2556" spans="3:19" x14ac:dyDescent="0.3">
      <c r="C2556" s="1">
        <v>45045.561213078705</v>
      </c>
      <c r="D2556">
        <v>9.948912</v>
      </c>
      <c r="E2556">
        <v>1.8154249</v>
      </c>
      <c r="F2556">
        <v>-0.72808600000000001</v>
      </c>
      <c r="G2556" s="1">
        <v>45045.561212754626</v>
      </c>
      <c r="H2556">
        <v>-3.3285416999999998E-2</v>
      </c>
      <c r="I2556">
        <v>-5.3243272000000001E-2</v>
      </c>
      <c r="J2556">
        <v>-8.1162339999999999E-3</v>
      </c>
      <c r="L2556" s="1">
        <v>45045.561199675925</v>
      </c>
      <c r="M2556">
        <v>-2.940779</v>
      </c>
      <c r="N2556">
        <v>-9.8608220000000006</v>
      </c>
      <c r="O2556">
        <v>0.82552380000000003</v>
      </c>
      <c r="P2556" s="1">
        <v>45045.561204351849</v>
      </c>
      <c r="Q2556">
        <v>-0.28451890000000002</v>
      </c>
      <c r="R2556">
        <v>-0.38220778</v>
      </c>
      <c r="S2556">
        <v>-0.10013112</v>
      </c>
    </row>
    <row r="2557" spans="3:19" x14ac:dyDescent="0.3">
      <c r="C2557" s="1">
        <v>45045.56121324074</v>
      </c>
      <c r="D2557">
        <v>10.0063925</v>
      </c>
      <c r="E2557">
        <v>1.8681152999999999</v>
      </c>
      <c r="F2557">
        <v>-0.83346679999999995</v>
      </c>
      <c r="G2557" s="1">
        <v>45045.561213078705</v>
      </c>
      <c r="H2557">
        <v>-3.648121E-2</v>
      </c>
      <c r="I2557">
        <v>-0.10863703</v>
      </c>
      <c r="J2557">
        <v>-2.2497303999999999E-2</v>
      </c>
      <c r="L2557" s="1">
        <v>45045.561200219905</v>
      </c>
      <c r="M2557">
        <v>-2.4574289999999999</v>
      </c>
      <c r="N2557">
        <v>-12.129218</v>
      </c>
      <c r="O2557">
        <v>-0.61495540000000004</v>
      </c>
      <c r="P2557" s="1">
        <v>45045.561204363425</v>
      </c>
      <c r="Q2557">
        <v>-0.30283555000000001</v>
      </c>
      <c r="R2557">
        <v>-0.26498112000000001</v>
      </c>
      <c r="S2557">
        <v>-0.15141778</v>
      </c>
    </row>
    <row r="2558" spans="3:19" x14ac:dyDescent="0.3">
      <c r="C2558" s="1">
        <v>45045.561213391207</v>
      </c>
      <c r="D2558">
        <v>10.097403</v>
      </c>
      <c r="E2558">
        <v>1.8154249</v>
      </c>
      <c r="F2558">
        <v>-1.0394384999999999</v>
      </c>
      <c r="G2558" s="1">
        <v>45045.561213252317</v>
      </c>
      <c r="H2558">
        <v>-3.7013839999999999E-2</v>
      </c>
      <c r="I2558">
        <v>-0.15923709</v>
      </c>
      <c r="J2558">
        <v>-3.8476272999999998E-2</v>
      </c>
      <c r="L2558" s="1">
        <v>45045.561200266202</v>
      </c>
      <c r="M2558">
        <v>-2.3736799999999998</v>
      </c>
      <c r="N2558">
        <v>-10.107283000000001</v>
      </c>
      <c r="O2558">
        <v>-2.3186452000000002</v>
      </c>
      <c r="P2558" s="1">
        <v>45045.561204548612</v>
      </c>
      <c r="Q2558">
        <v>-0.18438779</v>
      </c>
      <c r="R2558">
        <v>-0.22956889999999999</v>
      </c>
      <c r="S2558">
        <v>-0.23567446</v>
      </c>
    </row>
    <row r="2559" spans="3:19" x14ac:dyDescent="0.3">
      <c r="C2559" s="1">
        <v>45045.561213587964</v>
      </c>
      <c r="D2559">
        <v>10.121352999999999</v>
      </c>
      <c r="E2559">
        <v>1.7962648000000001</v>
      </c>
      <c r="F2559">
        <v>-1.1352393999999999</v>
      </c>
      <c r="G2559" s="1">
        <v>45045.561213414352</v>
      </c>
      <c r="H2559">
        <v>-9.316965E-3</v>
      </c>
      <c r="I2559">
        <v>-0.12834441999999999</v>
      </c>
      <c r="J2559">
        <v>-4.1672066000000001E-2</v>
      </c>
      <c r="L2559" s="1">
        <v>45045.561200694443</v>
      </c>
      <c r="M2559">
        <v>-1.8807586000000001</v>
      </c>
      <c r="N2559">
        <v>-9.4253280000000004</v>
      </c>
      <c r="O2559">
        <v>-3.5676985000000001</v>
      </c>
      <c r="P2559" s="1">
        <v>45045.561204849539</v>
      </c>
      <c r="Q2559">
        <v>0.13432222999999999</v>
      </c>
      <c r="R2559">
        <v>-0.18316667</v>
      </c>
      <c r="S2559">
        <v>-0.35167999999999999</v>
      </c>
    </row>
    <row r="2560" spans="3:19" x14ac:dyDescent="0.3">
      <c r="C2560" s="1">
        <v>45045.561213831017</v>
      </c>
      <c r="D2560">
        <v>10.284214</v>
      </c>
      <c r="E2560">
        <v>1.7244140999999999</v>
      </c>
      <c r="F2560">
        <v>-1.1160791000000001</v>
      </c>
      <c r="G2560" s="1">
        <v>45045.56121359954</v>
      </c>
      <c r="H2560">
        <v>-1.304539E-2</v>
      </c>
      <c r="I2560">
        <v>-6.8689609999999998E-2</v>
      </c>
      <c r="J2560">
        <v>-4.0074169999999999E-2</v>
      </c>
      <c r="L2560" s="1">
        <v>45045.56120128472</v>
      </c>
      <c r="M2560">
        <v>-1.7371893</v>
      </c>
      <c r="N2560">
        <v>-8.4011999999999993</v>
      </c>
      <c r="O2560">
        <v>-3.7064821999999999</v>
      </c>
      <c r="P2560" s="1">
        <v>45045.561204861115</v>
      </c>
      <c r="Q2560">
        <v>0.39808222999999998</v>
      </c>
      <c r="R2560">
        <v>-8.3035559999999994E-2</v>
      </c>
      <c r="S2560">
        <v>-0.47745444999999997</v>
      </c>
    </row>
    <row r="2561" spans="3:19" x14ac:dyDescent="0.3">
      <c r="C2561" s="1">
        <v>45045.561214062502</v>
      </c>
      <c r="D2561">
        <v>9.9584910000000004</v>
      </c>
      <c r="E2561">
        <v>1.6142433</v>
      </c>
      <c r="F2561">
        <v>-0.74245609999999995</v>
      </c>
      <c r="G2561" s="1">
        <v>45045.561213842593</v>
      </c>
      <c r="H2561">
        <v>-6.0449655999999997E-2</v>
      </c>
      <c r="I2561">
        <v>1.8129444000000002E-2</v>
      </c>
      <c r="J2561">
        <v>-1.7703613E-2</v>
      </c>
      <c r="L2561" s="1">
        <v>45045.561201296296</v>
      </c>
      <c r="M2561">
        <v>-2.199004</v>
      </c>
      <c r="N2561">
        <v>-8.1954170000000008</v>
      </c>
      <c r="O2561">
        <v>-3.6514473000000001</v>
      </c>
      <c r="P2561" s="1">
        <v>45045.561205416663</v>
      </c>
      <c r="Q2561">
        <v>0.58491223999999997</v>
      </c>
      <c r="R2561">
        <v>-0.16729221999999999</v>
      </c>
      <c r="S2561">
        <v>-0.39197668000000002</v>
      </c>
    </row>
    <row r="2562" spans="3:19" x14ac:dyDescent="0.3">
      <c r="C2562" s="1">
        <v>45045.561214363428</v>
      </c>
      <c r="D2562">
        <v>9.8626909999999999</v>
      </c>
      <c r="E2562">
        <v>1.6477735</v>
      </c>
      <c r="F2562">
        <v>-0.79993652999999998</v>
      </c>
      <c r="G2562" s="1">
        <v>45045.56121407407</v>
      </c>
      <c r="H2562">
        <v>-8.7613899999999995E-2</v>
      </c>
      <c r="I2562">
        <v>7.7251619999999993E-2</v>
      </c>
      <c r="J2562">
        <v>-2.0899405999999999E-2</v>
      </c>
      <c r="L2562" s="1">
        <v>45045.561201805554</v>
      </c>
      <c r="M2562">
        <v>-2.2492532999999999</v>
      </c>
      <c r="N2562">
        <v>-8.3653080000000006</v>
      </c>
      <c r="O2562">
        <v>-2.4143580999999998</v>
      </c>
      <c r="P2562" s="1">
        <v>45045.561205428239</v>
      </c>
      <c r="Q2562">
        <v>0.33458443999999998</v>
      </c>
      <c r="R2562">
        <v>-0.28451890000000002</v>
      </c>
      <c r="S2562">
        <v>-0.24300111999999999</v>
      </c>
    </row>
    <row r="2563" spans="3:19" x14ac:dyDescent="0.3">
      <c r="C2563" s="1">
        <v>45045.56121453704</v>
      </c>
      <c r="D2563">
        <v>10.164463</v>
      </c>
      <c r="E2563">
        <v>1.6956739999999999</v>
      </c>
      <c r="F2563">
        <v>-0.98195803000000004</v>
      </c>
      <c r="G2563" s="1">
        <v>45045.561214374997</v>
      </c>
      <c r="H2563">
        <v>-5.9384394E-2</v>
      </c>
      <c r="I2563">
        <v>-2.9807454000000001E-2</v>
      </c>
      <c r="J2563">
        <v>-3.4215216E-2</v>
      </c>
      <c r="L2563" s="1">
        <v>45045.561202280092</v>
      </c>
      <c r="M2563">
        <v>-2.2157537999999999</v>
      </c>
      <c r="N2563">
        <v>-8.5232340000000004</v>
      </c>
      <c r="O2563">
        <v>-2.0195422000000001</v>
      </c>
      <c r="P2563" s="1">
        <v>45045.561205902777</v>
      </c>
      <c r="Q2563">
        <v>9.7688889999999994E-3</v>
      </c>
      <c r="R2563">
        <v>-0.51042449999999995</v>
      </c>
      <c r="S2563">
        <v>-4.1517779999999997E-2</v>
      </c>
    </row>
    <row r="2564" spans="3:19" x14ac:dyDescent="0.3">
      <c r="C2564" s="1">
        <v>45045.561214756941</v>
      </c>
      <c r="D2564">
        <v>10.001602</v>
      </c>
      <c r="E2564">
        <v>1.7244140999999999</v>
      </c>
      <c r="F2564">
        <v>-0.85741705000000001</v>
      </c>
      <c r="G2564" s="1">
        <v>45045.561214548608</v>
      </c>
      <c r="H2564">
        <v>-1.8371711999999998E-2</v>
      </c>
      <c r="I2564">
        <v>-5.5373800000000001E-2</v>
      </c>
      <c r="J2564">
        <v>-4.0074169999999999E-2</v>
      </c>
      <c r="L2564" s="1">
        <v>45045.561202291668</v>
      </c>
      <c r="M2564">
        <v>-2.3306092999999999</v>
      </c>
      <c r="N2564">
        <v>-10.133604</v>
      </c>
      <c r="O2564">
        <v>-2.9479574999999998</v>
      </c>
      <c r="P2564" s="1">
        <v>45045.561205914353</v>
      </c>
      <c r="Q2564">
        <v>-8.9141116000000006E-2</v>
      </c>
      <c r="R2564">
        <v>-0.83768224999999996</v>
      </c>
      <c r="S2564">
        <v>0.19782000999999999</v>
      </c>
    </row>
    <row r="2565" spans="3:19" x14ac:dyDescent="0.3">
      <c r="C2565" s="1">
        <v>45045.561215081019</v>
      </c>
      <c r="D2565">
        <v>9.9249609999999997</v>
      </c>
      <c r="E2565">
        <v>1.7675244999999999</v>
      </c>
      <c r="F2565">
        <v>-0.9532178</v>
      </c>
      <c r="G2565" s="1">
        <v>45045.561214768517</v>
      </c>
      <c r="H2565">
        <v>-8.7843320000000006E-3</v>
      </c>
      <c r="I2565">
        <v>1.2270491E-2</v>
      </c>
      <c r="J2565">
        <v>-4.0074169999999999E-2</v>
      </c>
      <c r="L2565" s="1">
        <v>45045.561202766206</v>
      </c>
      <c r="M2565">
        <v>-2.5531418000000001</v>
      </c>
      <c r="N2565">
        <v>-9.786645</v>
      </c>
      <c r="O2565">
        <v>-3.6921252999999998</v>
      </c>
      <c r="P2565" s="1">
        <v>45045.561206944447</v>
      </c>
      <c r="Q2565">
        <v>-0.15263889999999999</v>
      </c>
      <c r="R2565">
        <v>-1.0574821999999999</v>
      </c>
      <c r="S2565">
        <v>0.38709222999999998</v>
      </c>
    </row>
    <row r="2566" spans="3:19" x14ac:dyDescent="0.3">
      <c r="C2566" s="1">
        <v>45045.56121537037</v>
      </c>
      <c r="D2566">
        <v>10.097403</v>
      </c>
      <c r="E2566">
        <v>1.7914747</v>
      </c>
      <c r="F2566">
        <v>-0.91489750000000003</v>
      </c>
      <c r="G2566" s="1">
        <v>45045.561215092595</v>
      </c>
      <c r="H2566">
        <v>-4.4470693999999998E-2</v>
      </c>
      <c r="I2566">
        <v>-2.3415869999999998E-2</v>
      </c>
      <c r="J2566">
        <v>-2.4095200000000001E-2</v>
      </c>
      <c r="L2566" s="1">
        <v>45045.561203287034</v>
      </c>
      <c r="M2566">
        <v>-2.8402805</v>
      </c>
      <c r="N2566">
        <v>-9.7363949999999999</v>
      </c>
      <c r="O2566">
        <v>-4.7449674999999996</v>
      </c>
      <c r="P2566" s="1">
        <v>45045.561206944447</v>
      </c>
      <c r="Q2566">
        <v>-0.36389112000000001</v>
      </c>
      <c r="R2566">
        <v>-0.95857227</v>
      </c>
      <c r="S2566">
        <v>0.37366002999999998</v>
      </c>
    </row>
    <row r="2567" spans="3:19" x14ac:dyDescent="0.3">
      <c r="C2567" s="1">
        <v>45045.561215497684</v>
      </c>
      <c r="D2567">
        <v>9.9010110000000005</v>
      </c>
      <c r="E2567">
        <v>1.949546</v>
      </c>
      <c r="F2567">
        <v>-0.85262700000000002</v>
      </c>
      <c r="G2567" s="1">
        <v>45045.561215381946</v>
      </c>
      <c r="H2567">
        <v>-0.11104972</v>
      </c>
      <c r="I2567">
        <v>-6.0700122000000002E-2</v>
      </c>
      <c r="J2567">
        <v>-8.1162339999999999E-3</v>
      </c>
      <c r="L2567" s="1">
        <v>45045.561203368059</v>
      </c>
      <c r="M2567">
        <v>-2.7230322</v>
      </c>
      <c r="N2567">
        <v>-8.6333040000000008</v>
      </c>
      <c r="O2567">
        <v>-4.5726842999999997</v>
      </c>
      <c r="P2567" s="1">
        <v>45045.561206990744</v>
      </c>
      <c r="Q2567">
        <v>-0.46768557999999999</v>
      </c>
      <c r="R2567">
        <v>-1.0013112</v>
      </c>
      <c r="S2567">
        <v>0.28818222999999998</v>
      </c>
    </row>
    <row r="2568" spans="3:19" x14ac:dyDescent="0.3">
      <c r="C2568" s="1">
        <v>45045.561215717593</v>
      </c>
      <c r="D2568">
        <v>9.9345420000000004</v>
      </c>
      <c r="E2568">
        <v>2.0692970000000002</v>
      </c>
      <c r="F2568">
        <v>-1.1639794999999999</v>
      </c>
      <c r="G2568" s="1">
        <v>45045.56121550926</v>
      </c>
      <c r="H2568">
        <v>-9.5070749999999996E-2</v>
      </c>
      <c r="I2568">
        <v>-2.607903E-2</v>
      </c>
      <c r="J2568">
        <v>-8.1162339999999999E-3</v>
      </c>
      <c r="L2568" s="1">
        <v>45045.561203854166</v>
      </c>
      <c r="M2568">
        <v>-2.4143580999999998</v>
      </c>
      <c r="N2568">
        <v>-8.1595250000000004</v>
      </c>
      <c r="O2568">
        <v>-4.6683969999999997</v>
      </c>
      <c r="P2568" s="1">
        <v>45045.561207013889</v>
      </c>
      <c r="Q2568">
        <v>-0.38587110000000002</v>
      </c>
      <c r="R2568">
        <v>-1.3029256</v>
      </c>
      <c r="S2568">
        <v>0.40540892000000001</v>
      </c>
    </row>
    <row r="2569" spans="3:19" x14ac:dyDescent="0.3">
      <c r="C2569" s="1">
        <v>45045.561216030095</v>
      </c>
      <c r="D2569">
        <v>10.059082</v>
      </c>
      <c r="E2569">
        <v>1.9830762</v>
      </c>
      <c r="F2569">
        <v>-0.63707524999999998</v>
      </c>
      <c r="G2569" s="1">
        <v>45045.561215729169</v>
      </c>
      <c r="H2569">
        <v>-5.6721233000000003E-2</v>
      </c>
      <c r="I2569">
        <v>-1.8622178999999999E-2</v>
      </c>
      <c r="J2569">
        <v>2.4374331999999999E-2</v>
      </c>
      <c r="L2569" s="1">
        <v>45045.56120434028</v>
      </c>
      <c r="M2569">
        <v>-2.2301106000000002</v>
      </c>
      <c r="N2569">
        <v>-7.8388869999999997</v>
      </c>
      <c r="O2569">
        <v>-5.1182474999999998</v>
      </c>
      <c r="P2569" s="1">
        <v>45045.561207476851</v>
      </c>
      <c r="Q2569">
        <v>-0.64596779999999998</v>
      </c>
      <c r="R2569">
        <v>-1.4970821999999999</v>
      </c>
      <c r="S2569">
        <v>0.33336335</v>
      </c>
    </row>
    <row r="2570" spans="3:19" x14ac:dyDescent="0.3">
      <c r="C2570" s="1">
        <v>45045.561216331022</v>
      </c>
      <c r="D2570">
        <v>10.111772999999999</v>
      </c>
      <c r="E2570">
        <v>2.0501368000000002</v>
      </c>
      <c r="F2570">
        <v>-0.84783699999999995</v>
      </c>
      <c r="G2570" s="1">
        <v>45045.561216041664</v>
      </c>
      <c r="H2570">
        <v>-9.1874960000000006E-2</v>
      </c>
      <c r="I2570">
        <v>2.1325238E-2</v>
      </c>
      <c r="J2570">
        <v>5.1538575000000003E-2</v>
      </c>
      <c r="L2570" s="1">
        <v>45045.561204375001</v>
      </c>
      <c r="M2570">
        <v>-2.6153553</v>
      </c>
      <c r="N2570">
        <v>-8.1954170000000008</v>
      </c>
      <c r="O2570">
        <v>-5.9222359999999998</v>
      </c>
      <c r="P2570" s="1">
        <v>45045.561207488427</v>
      </c>
      <c r="Q2570">
        <v>-0.57392220000000005</v>
      </c>
      <c r="R2570">
        <v>-2.0111701000000002</v>
      </c>
      <c r="S2570">
        <v>0.26498112000000001</v>
      </c>
    </row>
    <row r="2571" spans="3:19" x14ac:dyDescent="0.3">
      <c r="C2571" s="1">
        <v>45045.561216643517</v>
      </c>
      <c r="D2571">
        <v>9.9632819999999995</v>
      </c>
      <c r="E2571">
        <v>2.1986279999999998</v>
      </c>
      <c r="F2571">
        <v>-0.96279789999999998</v>
      </c>
      <c r="G2571" s="1">
        <v>45045.56121634259</v>
      </c>
      <c r="H2571">
        <v>-9.9331810000000006E-2</v>
      </c>
      <c r="I2571">
        <v>-5.69717E-2</v>
      </c>
      <c r="J2571">
        <v>2.6504861000000001E-2</v>
      </c>
      <c r="L2571" s="1">
        <v>45045.561204849539</v>
      </c>
      <c r="M2571">
        <v>-2.8235307000000001</v>
      </c>
      <c r="N2571">
        <v>-8.9635130000000007</v>
      </c>
      <c r="O2571">
        <v>-5.8360944000000003</v>
      </c>
      <c r="P2571" s="1">
        <v>45045.561207500003</v>
      </c>
      <c r="Q2571">
        <v>-9.2804449999999997E-2</v>
      </c>
      <c r="R2571">
        <v>-2.0685623</v>
      </c>
      <c r="S2571">
        <v>0.28085557</v>
      </c>
    </row>
    <row r="2572" spans="3:19" x14ac:dyDescent="0.3">
      <c r="C2572" s="1">
        <v>45045.561216689814</v>
      </c>
      <c r="D2572">
        <v>9.9968120000000003</v>
      </c>
      <c r="E2572">
        <v>2.2417383000000002</v>
      </c>
      <c r="F2572">
        <v>-1.2645704</v>
      </c>
      <c r="G2572" s="1">
        <v>45045.561216678238</v>
      </c>
      <c r="H2572">
        <v>-0.15845398999999999</v>
      </c>
      <c r="I2572">
        <v>-9.4255954000000003E-2</v>
      </c>
      <c r="J2572">
        <v>1.7450113E-2</v>
      </c>
      <c r="L2572" s="1">
        <v>45045.561204872683</v>
      </c>
      <c r="M2572">
        <v>-2.5507488</v>
      </c>
      <c r="N2572">
        <v>-9.0783690000000004</v>
      </c>
      <c r="O2572">
        <v>-5.9485570000000001</v>
      </c>
      <c r="P2572" s="1">
        <v>45045.56120802083</v>
      </c>
      <c r="Q2572">
        <v>0.37366002999999998</v>
      </c>
      <c r="R2572">
        <v>-1.6228567</v>
      </c>
      <c r="S2572">
        <v>0.29184556</v>
      </c>
    </row>
    <row r="2573" spans="3:19" x14ac:dyDescent="0.3">
      <c r="C2573" s="1">
        <v>45045.561216909722</v>
      </c>
      <c r="D2573">
        <v>10.241104</v>
      </c>
      <c r="E2573">
        <v>2.1363574999999999</v>
      </c>
      <c r="F2573">
        <v>-1.0585986000000001</v>
      </c>
      <c r="G2573" s="1">
        <v>45045.561216689814</v>
      </c>
      <c r="H2573">
        <v>-0.22982672000000001</v>
      </c>
      <c r="I2573">
        <v>-7.1885409999999997E-2</v>
      </c>
      <c r="J2573">
        <v>3.7157506E-2</v>
      </c>
      <c r="L2573" s="1">
        <v>45045.561205416663</v>
      </c>
      <c r="M2573">
        <v>-1.7826529</v>
      </c>
      <c r="N2573">
        <v>-6.9391856000000001</v>
      </c>
      <c r="O2573">
        <v>-4.3740797000000002</v>
      </c>
      <c r="P2573" s="1">
        <v>45045.561208032406</v>
      </c>
      <c r="Q2573">
        <v>0.48356002999999997</v>
      </c>
      <c r="R2573">
        <v>-1.1148745</v>
      </c>
      <c r="S2573">
        <v>0.30283555000000001</v>
      </c>
    </row>
    <row r="2574" spans="3:19" x14ac:dyDescent="0.3">
      <c r="C2574" s="1">
        <v>45045.561217187496</v>
      </c>
      <c r="D2574">
        <v>9.9776520000000009</v>
      </c>
      <c r="E2574">
        <v>1.8681152999999999</v>
      </c>
      <c r="F2574">
        <v>-1.7435742999999999</v>
      </c>
      <c r="G2574" s="1">
        <v>45045.561216932867</v>
      </c>
      <c r="H2574">
        <v>-0.26924147999999998</v>
      </c>
      <c r="I2574">
        <v>-2.7144293999999999E-2</v>
      </c>
      <c r="J2574">
        <v>4.1418563999999998E-2</v>
      </c>
      <c r="L2574" s="1">
        <v>45045.561205914353</v>
      </c>
      <c r="M2574">
        <v>-1.7970098000000001</v>
      </c>
      <c r="N2574">
        <v>-6.1423759999999996</v>
      </c>
      <c r="O2574">
        <v>-2.7972096999999998</v>
      </c>
      <c r="P2574" s="1">
        <v>45045.561208564817</v>
      </c>
      <c r="Q2574">
        <v>0.22834779999999999</v>
      </c>
      <c r="R2574">
        <v>-0.72289780000000003</v>
      </c>
      <c r="S2574">
        <v>0.15263889999999999</v>
      </c>
    </row>
    <row r="2575" spans="3:19" x14ac:dyDescent="0.3">
      <c r="C2575" s="1">
        <v>45045.56121738426</v>
      </c>
      <c r="D2575">
        <v>10.035132000000001</v>
      </c>
      <c r="E2575">
        <v>1.4130616</v>
      </c>
      <c r="F2575">
        <v>-0.68497560000000002</v>
      </c>
      <c r="G2575" s="1">
        <v>45045.561217187496</v>
      </c>
      <c r="H2575">
        <v>-0.33688578000000002</v>
      </c>
      <c r="I2575">
        <v>3.4108409999999999E-2</v>
      </c>
      <c r="J2575">
        <v>4.9408044999999998E-2</v>
      </c>
      <c r="L2575" s="1">
        <v>45045.561206412036</v>
      </c>
      <c r="M2575">
        <v>-2.1583260000000002</v>
      </c>
      <c r="N2575">
        <v>-6.4989059999999998</v>
      </c>
      <c r="O2575">
        <v>-2.0985054999999999</v>
      </c>
      <c r="P2575" s="1">
        <v>45045.561208576386</v>
      </c>
      <c r="Q2575">
        <v>-6.5939999999999999E-2</v>
      </c>
      <c r="R2575">
        <v>-0.56659554999999995</v>
      </c>
      <c r="S2575">
        <v>-7.6929999999999998E-2</v>
      </c>
    </row>
    <row r="2576" spans="3:19" x14ac:dyDescent="0.3">
      <c r="C2576" s="1">
        <v>45045.561217581017</v>
      </c>
      <c r="D2576">
        <v>9.9537019999999998</v>
      </c>
      <c r="E2576">
        <v>1.2022998</v>
      </c>
      <c r="F2576">
        <v>-0.95800790000000002</v>
      </c>
      <c r="G2576" s="1">
        <v>45045.561217395836</v>
      </c>
      <c r="H2576">
        <v>-0.43275957999999998</v>
      </c>
      <c r="I2576">
        <v>0.13051484999999999</v>
      </c>
      <c r="J2576">
        <v>5.1538575000000003E-2</v>
      </c>
      <c r="L2576" s="1">
        <v>45045.561206956016</v>
      </c>
      <c r="M2576">
        <v>-3.0556345</v>
      </c>
      <c r="N2576">
        <v>-8.4035930000000008</v>
      </c>
      <c r="O2576">
        <v>-5.1302120000000002</v>
      </c>
      <c r="P2576" s="1">
        <v>45045.561208611114</v>
      </c>
      <c r="Q2576">
        <v>-0.29795113000000001</v>
      </c>
      <c r="R2576">
        <v>-0.46890670000000001</v>
      </c>
      <c r="S2576">
        <v>-0.26375999999999999</v>
      </c>
    </row>
    <row r="2577" spans="3:19" x14ac:dyDescent="0.3">
      <c r="C2577" s="1">
        <v>45045.561217812501</v>
      </c>
      <c r="D2577">
        <v>9.7668909999999993</v>
      </c>
      <c r="E2577">
        <v>1.4322218</v>
      </c>
      <c r="F2577">
        <v>-1.0585986000000001</v>
      </c>
      <c r="G2577" s="1">
        <v>45045.561217592593</v>
      </c>
      <c r="H2577">
        <v>-0.25432777000000001</v>
      </c>
      <c r="I2577">
        <v>8.7904270000000007E-2</v>
      </c>
      <c r="J2577">
        <v>3.342908E-2</v>
      </c>
      <c r="L2577" s="1">
        <v>45045.561207013889</v>
      </c>
      <c r="M2577">
        <v>-3.4600214999999999</v>
      </c>
      <c r="N2577">
        <v>-7.8125660000000003</v>
      </c>
      <c r="O2577">
        <v>-3.6227336000000001</v>
      </c>
      <c r="P2577" s="1">
        <v>45045.561209108797</v>
      </c>
      <c r="Q2577">
        <v>-0.28085557</v>
      </c>
      <c r="R2577">
        <v>-0.33580557</v>
      </c>
      <c r="S2577">
        <v>-0.29062447000000002</v>
      </c>
    </row>
    <row r="2578" spans="3:19" x14ac:dyDescent="0.3">
      <c r="C2578" s="1">
        <v>45045.561218067131</v>
      </c>
      <c r="D2578">
        <v>10.130933000000001</v>
      </c>
      <c r="E2578">
        <v>1.6765137999999999</v>
      </c>
      <c r="F2578">
        <v>-0.43589357000000001</v>
      </c>
      <c r="G2578" s="1">
        <v>45045.561218043978</v>
      </c>
      <c r="H2578">
        <v>-0.13980635</v>
      </c>
      <c r="I2578">
        <v>3.7305070000000003E-2</v>
      </c>
      <c r="J2578">
        <v>4.3021839999999999E-2</v>
      </c>
      <c r="L2578" s="1">
        <v>45045.561207476851</v>
      </c>
      <c r="M2578">
        <v>-3.2829527999999999</v>
      </c>
      <c r="N2578">
        <v>-8.2432739999999995</v>
      </c>
      <c r="O2578">
        <v>-2.1224337000000002</v>
      </c>
      <c r="P2578" s="1">
        <v>45045.561209120373</v>
      </c>
      <c r="Q2578">
        <v>-5.1286668000000001E-2</v>
      </c>
      <c r="R2578">
        <v>-0.25154890000000002</v>
      </c>
      <c r="S2578">
        <v>-0.22102111999999999</v>
      </c>
    </row>
    <row r="2579" spans="3:19" x14ac:dyDescent="0.3">
      <c r="C2579" s="1">
        <v>45045.561218275463</v>
      </c>
      <c r="D2579">
        <v>10.605147000000001</v>
      </c>
      <c r="E2579">
        <v>1.5711329000000001</v>
      </c>
      <c r="F2579">
        <v>-0.39278321999999999</v>
      </c>
      <c r="G2579" s="1">
        <v>45045.561218078707</v>
      </c>
      <c r="H2579">
        <v>-0.15152425999999999</v>
      </c>
      <c r="I2579">
        <v>5.5344520000000003E-4</v>
      </c>
      <c r="J2579">
        <v>5.3141849999999997E-2</v>
      </c>
      <c r="L2579" s="1">
        <v>45045.561207500003</v>
      </c>
      <c r="M2579">
        <v>-3.5341990000000001</v>
      </c>
      <c r="N2579">
        <v>-8.3724860000000003</v>
      </c>
      <c r="O2579">
        <v>-1.5290136000000001</v>
      </c>
      <c r="P2579" s="1">
        <v>45045.561209525462</v>
      </c>
      <c r="Q2579">
        <v>0.15019667</v>
      </c>
      <c r="R2579">
        <v>-0.26620223999999998</v>
      </c>
      <c r="S2579">
        <v>-0.14409110999999999</v>
      </c>
    </row>
    <row r="2580" spans="3:19" x14ac:dyDescent="0.3">
      <c r="C2580" s="1">
        <v>45045.561218553237</v>
      </c>
      <c r="D2580">
        <v>10.169252999999999</v>
      </c>
      <c r="E2580">
        <v>1.6477735</v>
      </c>
      <c r="F2580">
        <v>-0.91489750000000003</v>
      </c>
      <c r="G2580" s="1">
        <v>45045.561218287039</v>
      </c>
      <c r="H2580">
        <v>-3.1149372000000002E-2</v>
      </c>
      <c r="I2580">
        <v>8.7372500000000006E-2</v>
      </c>
      <c r="J2580">
        <v>-2.2519005E-3</v>
      </c>
      <c r="L2580" s="1">
        <v>45045.561208032406</v>
      </c>
      <c r="M2580">
        <v>-4.4004006000000002</v>
      </c>
      <c r="N2580">
        <v>-8.6620179999999998</v>
      </c>
      <c r="O2580">
        <v>-5.5920266999999999</v>
      </c>
      <c r="P2580" s="1">
        <v>45045.561209560183</v>
      </c>
      <c r="Q2580">
        <v>0.22224224000000001</v>
      </c>
      <c r="R2580">
        <v>-0.36389112000000001</v>
      </c>
      <c r="S2580">
        <v>-7.9372230000000002E-2</v>
      </c>
    </row>
    <row r="2581" spans="3:19" x14ac:dyDescent="0.3">
      <c r="C2581" s="1">
        <v>45045.561218796298</v>
      </c>
      <c r="D2581">
        <v>10.025551999999999</v>
      </c>
      <c r="E2581">
        <v>1.5184424000000001</v>
      </c>
      <c r="F2581">
        <v>-0.97716800000000004</v>
      </c>
      <c r="G2581" s="1">
        <v>45045.561218564813</v>
      </c>
      <c r="H2581">
        <v>9.7214990000000001E-2</v>
      </c>
      <c r="I2581">
        <v>0.19709473999999999</v>
      </c>
      <c r="J2581">
        <v>-3.8470893999999999E-2</v>
      </c>
      <c r="L2581" s="1">
        <v>45045.561208043982</v>
      </c>
      <c r="M2581">
        <v>-5.5896334999999997</v>
      </c>
      <c r="N2581">
        <v>-8.4370930000000008</v>
      </c>
      <c r="O2581">
        <v>-8.3557369999999995</v>
      </c>
      <c r="P2581" s="1">
        <v>45045.561210057873</v>
      </c>
      <c r="Q2581">
        <v>0.12089001000000001</v>
      </c>
      <c r="R2581">
        <v>-0.42983112000000001</v>
      </c>
      <c r="S2581">
        <v>-6.5939999999999999E-2</v>
      </c>
    </row>
    <row r="2582" spans="3:19" x14ac:dyDescent="0.3">
      <c r="C2582" s="1">
        <v>45045.561218981478</v>
      </c>
      <c r="D2582">
        <v>10.063872</v>
      </c>
      <c r="E2582">
        <v>1.4897022</v>
      </c>
      <c r="F2582">
        <v>-0.76161623000000001</v>
      </c>
      <c r="G2582" s="1">
        <v>45045.561218807874</v>
      </c>
      <c r="H2582">
        <v>9.4019199999999997E-2</v>
      </c>
      <c r="I2582">
        <v>0.19709473999999999</v>
      </c>
      <c r="J2582">
        <v>-2.5687719000000001E-2</v>
      </c>
      <c r="L2582" s="1">
        <v>45045.561208599538</v>
      </c>
      <c r="M2582">
        <v>-5.4843497000000001</v>
      </c>
      <c r="N2582">
        <v>-8.3246300000000009</v>
      </c>
      <c r="O2582">
        <v>-7.702496</v>
      </c>
      <c r="P2582" s="1">
        <v>45045.56121010417</v>
      </c>
      <c r="Q2582">
        <v>0.16607111999999999</v>
      </c>
      <c r="R2582">
        <v>-0.43837890000000002</v>
      </c>
      <c r="S2582">
        <v>-2.198E-2</v>
      </c>
    </row>
    <row r="2583" spans="3:19" x14ac:dyDescent="0.3">
      <c r="C2583" s="1">
        <v>45045.561219421295</v>
      </c>
      <c r="D2583">
        <v>9.8435310000000005</v>
      </c>
      <c r="E2583">
        <v>1.7292042000000001</v>
      </c>
      <c r="F2583">
        <v>-0.43589357000000001</v>
      </c>
      <c r="G2583" s="1">
        <v>45045.561218993054</v>
      </c>
      <c r="H2583">
        <v>5.3006520000000001E-2</v>
      </c>
      <c r="I2583">
        <v>0.121993594</v>
      </c>
      <c r="J2583">
        <v>-4.006879E-2</v>
      </c>
      <c r="L2583" s="1">
        <v>45045.561209097221</v>
      </c>
      <c r="M2583">
        <v>-4.2137609999999999</v>
      </c>
      <c r="N2583">
        <v>-8.0733829999999998</v>
      </c>
      <c r="O2583">
        <v>-5.4317073999999996</v>
      </c>
      <c r="P2583" s="1">
        <v>45045.561210590276</v>
      </c>
      <c r="Q2583">
        <v>0.20148334000000001</v>
      </c>
      <c r="R2583">
        <v>-0.44814779999999999</v>
      </c>
      <c r="S2583">
        <v>-2.3201111999999999E-2</v>
      </c>
    </row>
    <row r="2584" spans="3:19" x14ac:dyDescent="0.3">
      <c r="C2584" s="1">
        <v>45045.561219537034</v>
      </c>
      <c r="D2584">
        <v>9.7716799999999999</v>
      </c>
      <c r="E2584">
        <v>1.9351758999999999</v>
      </c>
      <c r="F2584">
        <v>-0.71371585000000004</v>
      </c>
      <c r="G2584" s="1">
        <v>45045.561219432871</v>
      </c>
      <c r="H2584">
        <v>6.4724420000000005E-2</v>
      </c>
      <c r="I2584">
        <v>3.6239803000000001E-2</v>
      </c>
      <c r="J2584">
        <v>-5.0721433000000003E-2</v>
      </c>
      <c r="L2584" s="1">
        <v>45045.561209120373</v>
      </c>
      <c r="M2584">
        <v>-3.5940197</v>
      </c>
      <c r="N2584">
        <v>-7.9345999999999997</v>
      </c>
      <c r="O2584">
        <v>-3.9122650000000001</v>
      </c>
      <c r="P2584" s="1">
        <v>45045.561210601853</v>
      </c>
      <c r="Q2584">
        <v>0.21491556000000001</v>
      </c>
      <c r="R2584">
        <v>-0.50798224999999997</v>
      </c>
      <c r="S2584">
        <v>2.8085556000000001E-2</v>
      </c>
    </row>
    <row r="2585" spans="3:19" x14ac:dyDescent="0.3">
      <c r="C2585" s="1">
        <v>45045.561219710646</v>
      </c>
      <c r="D2585">
        <v>10.020762</v>
      </c>
      <c r="E2585">
        <v>1.9351758999999999</v>
      </c>
      <c r="F2585">
        <v>-0.82867679999999999</v>
      </c>
      <c r="G2585" s="1">
        <v>45045.56121954861</v>
      </c>
      <c r="H2585">
        <v>8.0170759999999994E-2</v>
      </c>
      <c r="I2585">
        <v>-4.1524502999999997E-2</v>
      </c>
      <c r="J2585">
        <v>-3.8470893999999999E-2</v>
      </c>
      <c r="L2585" s="1">
        <v>45045.561209548614</v>
      </c>
      <c r="M2585">
        <v>-3.7232319999999999</v>
      </c>
      <c r="N2585">
        <v>-7.7671022000000001</v>
      </c>
      <c r="O2585">
        <v>-3.2901310000000001</v>
      </c>
      <c r="P2585" s="1">
        <v>45045.561210613429</v>
      </c>
      <c r="Q2585">
        <v>0.30161445999999997</v>
      </c>
      <c r="R2585">
        <v>-0.56415340000000003</v>
      </c>
      <c r="S2585">
        <v>0.109900005</v>
      </c>
    </row>
    <row r="2586" spans="3:19" x14ac:dyDescent="0.3">
      <c r="C2586" s="1">
        <v>45045.561219953706</v>
      </c>
      <c r="D2586">
        <v>10.015972</v>
      </c>
      <c r="E2586">
        <v>1.8920655</v>
      </c>
      <c r="F2586">
        <v>-0.88136720000000002</v>
      </c>
      <c r="G2586" s="1">
        <v>45045.561219722222</v>
      </c>
      <c r="H2586">
        <v>9.5617090000000002E-2</v>
      </c>
      <c r="I2586">
        <v>-1.0631831E-2</v>
      </c>
      <c r="J2586">
        <v>1.6922860000000001E-2</v>
      </c>
      <c r="L2586" s="1">
        <v>45045.561210069442</v>
      </c>
      <c r="M2586">
        <v>-4.1084766000000004</v>
      </c>
      <c r="N2586">
        <v>-7.8125660000000003</v>
      </c>
      <c r="O2586">
        <v>-3.4169507000000001</v>
      </c>
      <c r="P2586" s="1">
        <v>45045.561211134256</v>
      </c>
      <c r="Q2586">
        <v>0.31260445999999997</v>
      </c>
      <c r="R2586">
        <v>-0.50920339999999997</v>
      </c>
      <c r="S2586">
        <v>0.109900005</v>
      </c>
    </row>
    <row r="2587" spans="3:19" x14ac:dyDescent="0.3">
      <c r="C2587" s="1">
        <v>45045.561220162039</v>
      </c>
      <c r="D2587">
        <v>10.102193</v>
      </c>
      <c r="E2587">
        <v>1.9399658</v>
      </c>
      <c r="F2587">
        <v>-0.94363770000000002</v>
      </c>
      <c r="G2587" s="1">
        <v>45045.561219976851</v>
      </c>
      <c r="H2587">
        <v>9.7214990000000001E-2</v>
      </c>
      <c r="I2587">
        <v>-2.6610796999999999E-2</v>
      </c>
      <c r="J2587">
        <v>2.0091572999999998E-3</v>
      </c>
      <c r="L2587" s="1">
        <v>45045.561210115739</v>
      </c>
      <c r="M2587">
        <v>-4.5320062999999999</v>
      </c>
      <c r="N2587">
        <v>-7.9704924000000004</v>
      </c>
      <c r="O2587">
        <v>-3.3906298000000001</v>
      </c>
      <c r="P2587" s="1">
        <v>45045.561211134256</v>
      </c>
      <c r="Q2587">
        <v>0.23689556000000001</v>
      </c>
      <c r="R2587">
        <v>-0.48478112000000001</v>
      </c>
      <c r="S2587">
        <v>7.6929999999999998E-2</v>
      </c>
    </row>
    <row r="2588" spans="3:19" x14ac:dyDescent="0.3">
      <c r="C2588" s="1">
        <v>45045.561220393516</v>
      </c>
      <c r="D2588">
        <v>10.049502</v>
      </c>
      <c r="E2588">
        <v>1.9734962</v>
      </c>
      <c r="F2588">
        <v>-0.91010743000000005</v>
      </c>
      <c r="G2588" s="1">
        <v>45045.561220173608</v>
      </c>
      <c r="H2588">
        <v>8.7627609999999995E-2</v>
      </c>
      <c r="I2588">
        <v>-6.4427689999999996E-2</v>
      </c>
      <c r="J2588">
        <v>-2.7818248E-2</v>
      </c>
      <c r="L2588" s="1">
        <v>45045.561210613429</v>
      </c>
      <c r="M2588">
        <v>-4.6181479999999997</v>
      </c>
      <c r="N2588">
        <v>-7.9250290000000003</v>
      </c>
      <c r="O2588">
        <v>-3.2039895</v>
      </c>
      <c r="P2588" s="1">
        <v>45045.56121162037</v>
      </c>
      <c r="Q2588">
        <v>0.15508111999999999</v>
      </c>
      <c r="R2588">
        <v>-0.48478112000000001</v>
      </c>
      <c r="S2588">
        <v>4.8844445E-2</v>
      </c>
    </row>
    <row r="2589" spans="3:19" x14ac:dyDescent="0.3">
      <c r="C2589" s="1">
        <v>45045.561220671298</v>
      </c>
      <c r="D2589">
        <v>9.972861</v>
      </c>
      <c r="E2589">
        <v>1.9974464000000001</v>
      </c>
      <c r="F2589">
        <v>-0.88136720000000002</v>
      </c>
      <c r="G2589" s="1">
        <v>45045.561220405092</v>
      </c>
      <c r="H2589">
        <v>8.3899185000000001E-2</v>
      </c>
      <c r="I2589">
        <v>-3.5665549999999997E-2</v>
      </c>
      <c r="J2589">
        <v>-3.3677199999999997E-2</v>
      </c>
      <c r="L2589" s="1">
        <v>45045.561211122687</v>
      </c>
      <c r="M2589">
        <v>-4.5559343999999999</v>
      </c>
      <c r="N2589">
        <v>-7.7096743999999999</v>
      </c>
      <c r="O2589">
        <v>-3.4337005999999999</v>
      </c>
      <c r="P2589" s="1">
        <v>45045.561211736109</v>
      </c>
      <c r="Q2589">
        <v>8.5477780000000007E-3</v>
      </c>
      <c r="R2589">
        <v>-0.48478112000000001</v>
      </c>
      <c r="S2589">
        <v>5.3728890000000001E-2</v>
      </c>
    </row>
    <row r="2590" spans="3:19" x14ac:dyDescent="0.3">
      <c r="C2590" s="1">
        <v>45045.561220960648</v>
      </c>
      <c r="D2590">
        <v>9.9345420000000004</v>
      </c>
      <c r="E2590">
        <v>1.9782862999999999</v>
      </c>
      <c r="F2590">
        <v>-0.81909673999999999</v>
      </c>
      <c r="G2590" s="1">
        <v>45045.561220717595</v>
      </c>
      <c r="H2590">
        <v>7.8040230000000002E-2</v>
      </c>
      <c r="I2590">
        <v>-7.4360379999999998E-3</v>
      </c>
      <c r="J2590">
        <v>-2.7285617000000002E-2</v>
      </c>
      <c r="L2590" s="1">
        <v>45045.561211134256</v>
      </c>
      <c r="M2590">
        <v>-5.1684970000000003</v>
      </c>
      <c r="N2590">
        <v>-7.6067834000000003</v>
      </c>
      <c r="O2590">
        <v>-3.6346976999999998</v>
      </c>
      <c r="P2590" s="1">
        <v>45045.561212222223</v>
      </c>
      <c r="Q2590">
        <v>-8.9141116000000006E-2</v>
      </c>
      <c r="R2590">
        <v>-0.61299782999999997</v>
      </c>
      <c r="S2590">
        <v>0.16118668</v>
      </c>
    </row>
    <row r="2591" spans="3:19" x14ac:dyDescent="0.3">
      <c r="C2591" s="1">
        <v>45045.561221249998</v>
      </c>
      <c r="D2591">
        <v>9.9968120000000003</v>
      </c>
      <c r="E2591">
        <v>1.9303858</v>
      </c>
      <c r="F2591">
        <v>-0.84783699999999995</v>
      </c>
      <c r="G2591" s="1">
        <v>45045.561220983793</v>
      </c>
      <c r="H2591">
        <v>6.4191795999999995E-2</v>
      </c>
      <c r="I2591">
        <v>7.4776644000000003E-3</v>
      </c>
      <c r="J2591">
        <v>-8.643487E-3</v>
      </c>
      <c r="L2591" s="1">
        <v>45045.56121162037</v>
      </c>
      <c r="M2591">
        <v>-4.9842496000000001</v>
      </c>
      <c r="N2591">
        <v>-7.8125660000000003</v>
      </c>
      <c r="O2591">
        <v>-3.3667014000000002</v>
      </c>
      <c r="P2591" s="1">
        <v>45045.561212673609</v>
      </c>
      <c r="Q2591">
        <v>-3.7854444000000001E-2</v>
      </c>
      <c r="R2591">
        <v>-0.78029000000000004</v>
      </c>
      <c r="S2591">
        <v>0.25399113000000001</v>
      </c>
    </row>
    <row r="2592" spans="3:19" x14ac:dyDescent="0.3">
      <c r="C2592" s="1">
        <v>45045.561221550925</v>
      </c>
      <c r="D2592">
        <v>10.111772999999999</v>
      </c>
      <c r="E2592">
        <v>1.8729054000000001</v>
      </c>
      <c r="F2592">
        <v>-0.97716800000000004</v>
      </c>
      <c r="G2592" s="1">
        <v>45045.561221249998</v>
      </c>
      <c r="H2592">
        <v>5.3539150000000001E-2</v>
      </c>
      <c r="I2592">
        <v>-8.5013020000000005E-3</v>
      </c>
      <c r="J2592">
        <v>6.270215E-3</v>
      </c>
      <c r="L2592" s="1">
        <v>45045.561212673609</v>
      </c>
      <c r="M2592">
        <v>-4.5248274999999998</v>
      </c>
      <c r="N2592">
        <v>-7.3005019999999998</v>
      </c>
      <c r="O2592">
        <v>-2.1942184</v>
      </c>
      <c r="P2592" s="1">
        <v>45045.561212731482</v>
      </c>
      <c r="Q2592">
        <v>-4.8844446000000001E-3</v>
      </c>
      <c r="R2592">
        <v>-0.80471223999999997</v>
      </c>
      <c r="S2592">
        <v>0.24788557</v>
      </c>
    </row>
    <row r="2593" spans="3:19" x14ac:dyDescent="0.3">
      <c r="C2593" s="1">
        <v>45045.561221828706</v>
      </c>
      <c r="D2593">
        <v>10.102193</v>
      </c>
      <c r="E2593">
        <v>1.8537452000000001</v>
      </c>
      <c r="F2593">
        <v>-0.96758794999999997</v>
      </c>
      <c r="G2593" s="1">
        <v>45045.561221550925</v>
      </c>
      <c r="H2593">
        <v>5.1408622000000001E-2</v>
      </c>
      <c r="I2593">
        <v>-1.4892888999999999E-2</v>
      </c>
      <c r="J2593">
        <v>1.212917E-2</v>
      </c>
      <c r="L2593" s="1">
        <v>45045.561212696761</v>
      </c>
      <c r="M2593">
        <v>-4.6253260000000003</v>
      </c>
      <c r="N2593">
        <v>-7.5421769999999997</v>
      </c>
      <c r="O2593">
        <v>-2.3234308000000001</v>
      </c>
      <c r="P2593" s="1">
        <v>45045.561212743058</v>
      </c>
      <c r="Q2593">
        <v>-8.0593339999999999E-2</v>
      </c>
      <c r="R2593">
        <v>-0.83279780000000003</v>
      </c>
      <c r="S2593">
        <v>0.17339778</v>
      </c>
    </row>
    <row r="2594" spans="3:19" x14ac:dyDescent="0.3">
      <c r="C2594" s="1">
        <v>45045.561221840275</v>
      </c>
      <c r="D2594">
        <v>10.035132000000001</v>
      </c>
      <c r="E2594">
        <v>1.8250048999999999</v>
      </c>
      <c r="F2594">
        <v>-0.91010743000000005</v>
      </c>
      <c r="G2594" s="1">
        <v>45045.561221840275</v>
      </c>
      <c r="H2594">
        <v>4.554967E-2</v>
      </c>
      <c r="I2594">
        <v>3.5707172000000002E-2</v>
      </c>
      <c r="J2594">
        <v>1.3727066E-2</v>
      </c>
      <c r="L2594" s="1">
        <v>45045.561212812499</v>
      </c>
      <c r="M2594">
        <v>-5.4077789999999997</v>
      </c>
      <c r="N2594">
        <v>-8.0709909999999994</v>
      </c>
      <c r="O2594">
        <v>-2.4885356000000001</v>
      </c>
      <c r="P2594" s="1">
        <v>45045.561213182868</v>
      </c>
      <c r="Q2594">
        <v>-0.10135223</v>
      </c>
      <c r="R2594">
        <v>-0.84989340000000002</v>
      </c>
      <c r="S2594">
        <v>0.14287000999999999</v>
      </c>
    </row>
    <row r="2595" spans="3:19" x14ac:dyDescent="0.3">
      <c r="C2595" s="1">
        <v>45045.561222048615</v>
      </c>
      <c r="D2595">
        <v>10.030341999999999</v>
      </c>
      <c r="E2595">
        <v>1.7292042000000001</v>
      </c>
      <c r="F2595">
        <v>-0.76640629999999998</v>
      </c>
      <c r="G2595" s="1">
        <v>45045.561221851851</v>
      </c>
      <c r="H2595">
        <v>4.7680195000000002E-2</v>
      </c>
      <c r="I2595">
        <v>8.6307234999999996E-2</v>
      </c>
      <c r="J2595">
        <v>2.0651284999999998E-2</v>
      </c>
      <c r="L2595" s="1">
        <v>45045.561213194444</v>
      </c>
      <c r="M2595">
        <v>-5.4340999999999999</v>
      </c>
      <c r="N2595">
        <v>-8.0829550000000001</v>
      </c>
      <c r="O2595">
        <v>-2.7206391999999999</v>
      </c>
      <c r="P2595" s="1">
        <v>45045.56121320602</v>
      </c>
      <c r="Q2595">
        <v>-0.12211112</v>
      </c>
      <c r="R2595">
        <v>-0.84745115000000004</v>
      </c>
      <c r="S2595">
        <v>0.12455334</v>
      </c>
    </row>
    <row r="2596" spans="3:19" x14ac:dyDescent="0.3">
      <c r="C2596" s="1">
        <v>45045.561222418983</v>
      </c>
      <c r="D2596">
        <v>10.068663000000001</v>
      </c>
      <c r="E2596">
        <v>1.7579445</v>
      </c>
      <c r="F2596">
        <v>-0.74724615000000005</v>
      </c>
      <c r="G2596" s="1">
        <v>45045.561222048615</v>
      </c>
      <c r="H2596">
        <v>6.0996000000000002E-2</v>
      </c>
      <c r="I2596">
        <v>0.10175357</v>
      </c>
      <c r="J2596">
        <v>3.2369192999999997E-2</v>
      </c>
      <c r="L2596" s="1">
        <v>45045.561213217596</v>
      </c>
      <c r="M2596">
        <v>-5.3264230000000001</v>
      </c>
      <c r="N2596">
        <v>-8.0135629999999995</v>
      </c>
      <c r="O2596">
        <v>-2.6081767</v>
      </c>
      <c r="P2596" s="1">
        <v>45045.561213217596</v>
      </c>
      <c r="Q2596">
        <v>-0.23689556000000001</v>
      </c>
      <c r="R2596">
        <v>-0.81692339999999997</v>
      </c>
      <c r="S2596">
        <v>6.960334E-2</v>
      </c>
    </row>
    <row r="2597" spans="3:19" x14ac:dyDescent="0.3">
      <c r="C2597" s="1">
        <v>45045.561222673612</v>
      </c>
      <c r="D2597">
        <v>10.059082</v>
      </c>
      <c r="E2597">
        <v>1.8776953999999999</v>
      </c>
      <c r="F2597">
        <v>-0.74724615000000005</v>
      </c>
      <c r="G2597" s="1">
        <v>45045.561222442127</v>
      </c>
      <c r="H2597">
        <v>8.0170759999999994E-2</v>
      </c>
      <c r="I2597">
        <v>9.6959874000000001E-2</v>
      </c>
      <c r="J2597">
        <v>3.3967092999999997E-2</v>
      </c>
      <c r="L2597" s="1">
        <v>45045.561213807872</v>
      </c>
      <c r="M2597">
        <v>-5.6542399999999997</v>
      </c>
      <c r="N2597">
        <v>-8.0733829999999998</v>
      </c>
      <c r="O2597">
        <v>-3.8691943000000002</v>
      </c>
      <c r="P2597" s="1">
        <v>45045.561213796296</v>
      </c>
      <c r="Q2597">
        <v>-0.36633334000000001</v>
      </c>
      <c r="R2597">
        <v>-0.73633002999999997</v>
      </c>
      <c r="S2597">
        <v>-3.1748890000000002E-2</v>
      </c>
    </row>
    <row r="2598" spans="3:19" x14ac:dyDescent="0.3">
      <c r="C2598" s="1">
        <v>45045.561222928241</v>
      </c>
      <c r="D2598">
        <v>9.9441210000000009</v>
      </c>
      <c r="E2598">
        <v>2.059717</v>
      </c>
      <c r="F2598">
        <v>-0.74245609999999995</v>
      </c>
      <c r="G2598" s="1">
        <v>45045.561222685188</v>
      </c>
      <c r="H2598">
        <v>9.0823403999999996E-2</v>
      </c>
      <c r="I2598">
        <v>0.10494936000000001</v>
      </c>
      <c r="J2598">
        <v>3.0238666000000001E-2</v>
      </c>
      <c r="L2598" s="1">
        <v>45045.561214212961</v>
      </c>
      <c r="M2598">
        <v>-5.6733823000000001</v>
      </c>
      <c r="N2598">
        <v>-8.1810609999999997</v>
      </c>
      <c r="O2598">
        <v>-3.9338004999999998</v>
      </c>
      <c r="P2598" s="1">
        <v>45045.561213831017</v>
      </c>
      <c r="Q2598">
        <v>-0.43105223999999998</v>
      </c>
      <c r="R2598">
        <v>-0.5873545</v>
      </c>
      <c r="S2598">
        <v>-0.17461889999999999</v>
      </c>
    </row>
    <row r="2599" spans="3:19" x14ac:dyDescent="0.3">
      <c r="C2599" s="1">
        <v>45045.561223240744</v>
      </c>
      <c r="D2599">
        <v>9.9249609999999997</v>
      </c>
      <c r="E2599">
        <v>2.1555176</v>
      </c>
      <c r="F2599">
        <v>-0.81909673999999999</v>
      </c>
      <c r="G2599" s="1">
        <v>45045.561222939818</v>
      </c>
      <c r="H2599">
        <v>8.7094980000000002E-2</v>
      </c>
      <c r="I2599">
        <v>9.4829350000000007E-2</v>
      </c>
      <c r="J2599">
        <v>2.8108134999999999E-2</v>
      </c>
      <c r="L2599" s="1">
        <v>45045.561214317131</v>
      </c>
      <c r="M2599">
        <v>-4.9268216999999996</v>
      </c>
      <c r="N2599">
        <v>-8.1595250000000004</v>
      </c>
      <c r="O2599">
        <v>-3.1561332000000002</v>
      </c>
      <c r="P2599" s="1">
        <v>45045.561213831017</v>
      </c>
      <c r="Q2599">
        <v>-0.42861002999999998</v>
      </c>
      <c r="R2599">
        <v>-0.52385669999999995</v>
      </c>
      <c r="S2599">
        <v>-0.28696110000000002</v>
      </c>
    </row>
    <row r="2600" spans="3:19" x14ac:dyDescent="0.3">
      <c r="C2600" s="1">
        <v>45045.561223263889</v>
      </c>
      <c r="D2600">
        <v>9.948912</v>
      </c>
      <c r="E2600">
        <v>2.1028273</v>
      </c>
      <c r="F2600">
        <v>-0.78077640000000004</v>
      </c>
      <c r="G2600" s="1">
        <v>45045.561223252313</v>
      </c>
      <c r="H2600">
        <v>6.7920215000000006E-2</v>
      </c>
      <c r="I2600">
        <v>6.8197734999999995E-2</v>
      </c>
      <c r="J2600">
        <v>3.3434458E-2</v>
      </c>
      <c r="L2600" s="1">
        <v>45045.561214814814</v>
      </c>
      <c r="M2600">
        <v>-4.9531425999999996</v>
      </c>
      <c r="N2600">
        <v>-7.7886376000000004</v>
      </c>
      <c r="O2600">
        <v>-1.6414763999999999</v>
      </c>
      <c r="P2600" s="1">
        <v>45045.561214224537</v>
      </c>
      <c r="Q2600">
        <v>-0.39197668000000002</v>
      </c>
      <c r="R2600">
        <v>-0.50309780000000004</v>
      </c>
      <c r="S2600">
        <v>-0.34435335</v>
      </c>
    </row>
    <row r="2601" spans="3:19" x14ac:dyDescent="0.3">
      <c r="C2601" s="1">
        <v>45045.561223449076</v>
      </c>
      <c r="D2601">
        <v>9.9824420000000007</v>
      </c>
      <c r="E2601">
        <v>2.0309765</v>
      </c>
      <c r="F2601">
        <v>-0.74245609999999995</v>
      </c>
      <c r="G2601" s="1">
        <v>45045.561223263889</v>
      </c>
      <c r="H2601">
        <v>4.2353872000000001E-2</v>
      </c>
      <c r="I2601">
        <v>6.8730369999999999E-2</v>
      </c>
      <c r="J2601">
        <v>3.9826047000000003E-2</v>
      </c>
      <c r="L2601" s="1">
        <v>45045.561215277776</v>
      </c>
      <c r="M2601">
        <v>-4.9866424</v>
      </c>
      <c r="N2601">
        <v>-7.8843509999999997</v>
      </c>
      <c r="O2601">
        <v>-1.1222338999999999</v>
      </c>
      <c r="P2601" s="1">
        <v>45045.561214780093</v>
      </c>
      <c r="Q2601">
        <v>-0.47257002999999997</v>
      </c>
      <c r="R2601">
        <v>-0.51164556000000005</v>
      </c>
      <c r="S2601">
        <v>-0.39197668000000002</v>
      </c>
    </row>
    <row r="2602" spans="3:19" x14ac:dyDescent="0.3">
      <c r="C2602" s="1">
        <v>45045.561223923614</v>
      </c>
      <c r="D2602">
        <v>10.001602</v>
      </c>
      <c r="E2602">
        <v>1.9255958</v>
      </c>
      <c r="F2602">
        <v>-0.71371585000000004</v>
      </c>
      <c r="G2602" s="1">
        <v>45045.561223460645</v>
      </c>
      <c r="H2602">
        <v>2.3711744999999999E-2</v>
      </c>
      <c r="I2602">
        <v>7.7785119999999999E-2</v>
      </c>
      <c r="J2602">
        <v>4.1956574000000003E-2</v>
      </c>
      <c r="L2602" s="1">
        <v>45045.561215324073</v>
      </c>
      <c r="M2602">
        <v>-5.2977094999999998</v>
      </c>
      <c r="N2602">
        <v>-7.8676009999999996</v>
      </c>
      <c r="O2602">
        <v>-0.32781670000000002</v>
      </c>
      <c r="P2602" s="1">
        <v>45045.561214791669</v>
      </c>
      <c r="Q2602">
        <v>-0.55682670000000001</v>
      </c>
      <c r="R2602">
        <v>-0.69603336000000005</v>
      </c>
      <c r="S2602">
        <v>-0.32725778</v>
      </c>
    </row>
    <row r="2603" spans="3:19" x14ac:dyDescent="0.3">
      <c r="C2603" s="1">
        <v>45045.561223935183</v>
      </c>
      <c r="D2603">
        <v>9.9393309999999992</v>
      </c>
      <c r="E2603">
        <v>1.9208057000000001</v>
      </c>
      <c r="F2603">
        <v>-0.6945557</v>
      </c>
      <c r="G2603" s="1">
        <v>45045.561223935183</v>
      </c>
      <c r="H2603">
        <v>8.7980420000000007E-3</v>
      </c>
      <c r="I2603">
        <v>7.618722E-2</v>
      </c>
      <c r="J2603">
        <v>2.9173399999999999E-2</v>
      </c>
      <c r="L2603" s="1">
        <v>45045.561215810187</v>
      </c>
      <c r="M2603">
        <v>-5.5465627</v>
      </c>
      <c r="N2603">
        <v>-7.472785</v>
      </c>
      <c r="O2603">
        <v>2.3928225999999999E-3</v>
      </c>
      <c r="P2603" s="1">
        <v>45045.561214814814</v>
      </c>
      <c r="Q2603">
        <v>-0.52751999999999999</v>
      </c>
      <c r="R2603">
        <v>-0.96467780000000003</v>
      </c>
      <c r="S2603">
        <v>-0.22712667</v>
      </c>
    </row>
    <row r="2604" spans="3:19" x14ac:dyDescent="0.3">
      <c r="C2604" s="1">
        <v>45045.561224317127</v>
      </c>
      <c r="D2604">
        <v>10.025551999999999</v>
      </c>
      <c r="E2604">
        <v>1.9255958</v>
      </c>
      <c r="F2604">
        <v>-0.62749516999999999</v>
      </c>
      <c r="G2604" s="1">
        <v>45045.561223946759</v>
      </c>
      <c r="H2604">
        <v>6.134881E-3</v>
      </c>
      <c r="I2604">
        <v>5.8077722999999998E-2</v>
      </c>
      <c r="J2604">
        <v>1.1063905000000001E-2</v>
      </c>
      <c r="L2604" s="1">
        <v>45045.561216307869</v>
      </c>
      <c r="M2604">
        <v>-5.9126649999999996</v>
      </c>
      <c r="N2604">
        <v>-7.7958160000000003</v>
      </c>
      <c r="O2604">
        <v>-1.2179468</v>
      </c>
      <c r="P2604" s="1">
        <v>45045.561215289352</v>
      </c>
      <c r="Q2604">
        <v>-0.52263559999999998</v>
      </c>
      <c r="R2604">
        <v>-1.1441811</v>
      </c>
      <c r="S2604">
        <v>-0.19659889999999999</v>
      </c>
    </row>
    <row r="2605" spans="3:19" x14ac:dyDescent="0.3">
      <c r="C2605" s="1">
        <v>45045.56122452546</v>
      </c>
      <c r="D2605">
        <v>10.178832999999999</v>
      </c>
      <c r="E2605">
        <v>1.8968556000000001</v>
      </c>
      <c r="F2605">
        <v>-0.64186525000000005</v>
      </c>
      <c r="G2605" s="1">
        <v>45045.561224340279</v>
      </c>
      <c r="H2605">
        <v>-2.3692522000000001E-2</v>
      </c>
      <c r="I2605">
        <v>1.6187096000000001E-3</v>
      </c>
      <c r="J2605">
        <v>1.3194434E-2</v>
      </c>
      <c r="L2605" s="1">
        <v>45045.561216331022</v>
      </c>
      <c r="M2605">
        <v>-6.8458657000000001</v>
      </c>
      <c r="N2605">
        <v>-8.2145604999999993</v>
      </c>
      <c r="O2605">
        <v>-3.1728828</v>
      </c>
      <c r="P2605" s="1">
        <v>45045.561215312497</v>
      </c>
      <c r="Q2605">
        <v>-0.84012450000000005</v>
      </c>
      <c r="R2605">
        <v>-1.3566545000000001</v>
      </c>
      <c r="S2605">
        <v>-0.19904110999999999</v>
      </c>
    </row>
    <row r="2606" spans="3:19" x14ac:dyDescent="0.3">
      <c r="C2606" s="1">
        <v>45045.561224687503</v>
      </c>
      <c r="D2606">
        <v>10.092612000000001</v>
      </c>
      <c r="E2606">
        <v>1.8968556000000001</v>
      </c>
      <c r="F2606">
        <v>-0.78077640000000004</v>
      </c>
      <c r="G2606" s="1">
        <v>45045.56122452546</v>
      </c>
      <c r="H2606">
        <v>-4.8193604000000001E-2</v>
      </c>
      <c r="I2606">
        <v>-3.6198180000000003E-2</v>
      </c>
      <c r="J2606">
        <v>9.9986410000000008E-3</v>
      </c>
      <c r="L2606" s="1">
        <v>45045.561216979164</v>
      </c>
      <c r="M2606">
        <v>-7.1425757000000001</v>
      </c>
      <c r="N2606">
        <v>-7.7838520000000004</v>
      </c>
      <c r="O2606">
        <v>-4.9674997000000003</v>
      </c>
      <c r="P2606" s="1">
        <v>45045.561215810187</v>
      </c>
      <c r="Q2606">
        <v>-1.2687345000000001</v>
      </c>
      <c r="R2606">
        <v>-1.6680379000000001</v>
      </c>
      <c r="S2606">
        <v>-0.16851334000000001</v>
      </c>
    </row>
    <row r="2607" spans="3:19" x14ac:dyDescent="0.3">
      <c r="C2607" s="1">
        <v>45045.561224965277</v>
      </c>
      <c r="D2607">
        <v>9.9872320000000006</v>
      </c>
      <c r="E2607">
        <v>1.8154249</v>
      </c>
      <c r="F2607">
        <v>-0.62270510000000001</v>
      </c>
      <c r="G2607" s="1">
        <v>45045.561224699071</v>
      </c>
      <c r="H2607">
        <v>-5.245466E-2</v>
      </c>
      <c r="I2607">
        <v>-6.3707735000000003E-3</v>
      </c>
      <c r="J2607">
        <v>1.4765251000000001E-3</v>
      </c>
      <c r="L2607" s="1">
        <v>45045.561217372684</v>
      </c>
      <c r="M2607">
        <v>-6.4127644999999998</v>
      </c>
      <c r="N2607">
        <v>-7.881958</v>
      </c>
      <c r="O2607">
        <v>-5.8002019999999996</v>
      </c>
      <c r="P2607" s="1">
        <v>45045.561215821763</v>
      </c>
      <c r="Q2607">
        <v>-1.4128255999999999</v>
      </c>
      <c r="R2607">
        <v>-1.8060233999999999</v>
      </c>
      <c r="S2607">
        <v>-9.1583334000000002E-2</v>
      </c>
    </row>
    <row r="2608" spans="3:19" x14ac:dyDescent="0.3">
      <c r="C2608" s="1">
        <v>45045.561225092591</v>
      </c>
      <c r="D2608">
        <v>9.9441210000000009</v>
      </c>
      <c r="E2608">
        <v>1.6669337</v>
      </c>
      <c r="F2608">
        <v>-0.63707524999999998</v>
      </c>
      <c r="G2608" s="1">
        <v>45045.561224976853</v>
      </c>
      <c r="H2608">
        <v>-0.10092420000000001</v>
      </c>
      <c r="I2608">
        <v>1.3336618999999999E-2</v>
      </c>
      <c r="J2608">
        <v>3.6070540000000002E-3</v>
      </c>
      <c r="L2608" s="1">
        <v>45045.561217407405</v>
      </c>
      <c r="M2608">
        <v>-5.3383874999999996</v>
      </c>
      <c r="N2608">
        <v>-6.4749780000000001</v>
      </c>
      <c r="O2608">
        <v>-5.8217372999999997</v>
      </c>
      <c r="P2608" s="1">
        <v>45045.561215833332</v>
      </c>
      <c r="Q2608">
        <v>-1.1222011999999999</v>
      </c>
      <c r="R2608">
        <v>-1.6790278000000001</v>
      </c>
      <c r="S2608">
        <v>-3.2969999999999999E-2</v>
      </c>
    </row>
    <row r="2609" spans="3:19" x14ac:dyDescent="0.3">
      <c r="C2609" s="1">
        <v>45045.561225497688</v>
      </c>
      <c r="D2609">
        <v>9.9776520000000009</v>
      </c>
      <c r="E2609">
        <v>1.6765137999999999</v>
      </c>
      <c r="F2609">
        <v>-0.68018555999999997</v>
      </c>
      <c r="G2609" s="1">
        <v>45045.561225104168</v>
      </c>
      <c r="H2609">
        <v>-0.13607793000000001</v>
      </c>
      <c r="I2609">
        <v>-2.5012901000000001E-2</v>
      </c>
      <c r="J2609">
        <v>-2.7845327E-3</v>
      </c>
      <c r="L2609" s="1">
        <v>45045.561217870367</v>
      </c>
      <c r="M2609">
        <v>-5.0033919999999998</v>
      </c>
      <c r="N2609">
        <v>-6.6376900000000001</v>
      </c>
      <c r="O2609">
        <v>-5.271388</v>
      </c>
      <c r="P2609" s="1">
        <v>45045.561216319446</v>
      </c>
      <c r="Q2609">
        <v>-0.52996224000000003</v>
      </c>
      <c r="R2609">
        <v>-1.3249055999999999</v>
      </c>
      <c r="S2609">
        <v>-5.2507779999999997E-2</v>
      </c>
    </row>
    <row r="2610" spans="3:19" x14ac:dyDescent="0.3">
      <c r="C2610" s="1">
        <v>45045.561225729165</v>
      </c>
      <c r="D2610">
        <v>10.063872</v>
      </c>
      <c r="E2610">
        <v>1.719624</v>
      </c>
      <c r="F2610">
        <v>-0.62749516999999999</v>
      </c>
      <c r="G2610" s="1">
        <v>45045.561225520833</v>
      </c>
      <c r="H2610">
        <v>-0.11583789999999999</v>
      </c>
      <c r="I2610">
        <v>-5.0579249999999999E-2</v>
      </c>
      <c r="J2610">
        <v>-1.7698235999999999E-2</v>
      </c>
      <c r="L2610" s="1">
        <v>45045.561218472219</v>
      </c>
      <c r="M2610">
        <v>-4.6923250000000003</v>
      </c>
      <c r="N2610">
        <v>-7.7623167000000004</v>
      </c>
      <c r="O2610">
        <v>-3.333202</v>
      </c>
      <c r="P2610" s="1">
        <v>45045.561216944443</v>
      </c>
      <c r="Q2610">
        <v>0.13188</v>
      </c>
      <c r="R2610">
        <v>-0.84134560000000003</v>
      </c>
      <c r="S2610">
        <v>-9.0362230000000002E-2</v>
      </c>
    </row>
    <row r="2611" spans="3:19" x14ac:dyDescent="0.3">
      <c r="C2611" s="1">
        <v>45045.561225902777</v>
      </c>
      <c r="D2611">
        <v>9.9920220000000004</v>
      </c>
      <c r="E2611">
        <v>1.7387843000000001</v>
      </c>
      <c r="F2611">
        <v>-0.57480469999999995</v>
      </c>
      <c r="G2611" s="1">
        <v>45045.561225740741</v>
      </c>
      <c r="H2611">
        <v>-9.0804190000000007E-2</v>
      </c>
      <c r="I2611">
        <v>-4.2057134000000003E-2</v>
      </c>
      <c r="J2611">
        <v>-1.9296132000000001E-2</v>
      </c>
      <c r="L2611" s="1">
        <v>45045.561218483796</v>
      </c>
      <c r="M2611">
        <v>-4.2257246999999998</v>
      </c>
      <c r="N2611">
        <v>-5.7834525000000001</v>
      </c>
      <c r="O2611">
        <v>-2.4000010000000001</v>
      </c>
      <c r="P2611" s="1">
        <v>45045.561216967595</v>
      </c>
      <c r="Q2611">
        <v>0.71312889999999995</v>
      </c>
      <c r="R2611">
        <v>-0.38220778</v>
      </c>
      <c r="S2611">
        <v>-5.2507779999999997E-2</v>
      </c>
    </row>
    <row r="2612" spans="3:19" x14ac:dyDescent="0.3">
      <c r="C2612" s="1">
        <v>45045.561226064812</v>
      </c>
      <c r="D2612">
        <v>10.044712000000001</v>
      </c>
      <c r="E2612">
        <v>1.705254</v>
      </c>
      <c r="F2612">
        <v>-0.66102539999999999</v>
      </c>
      <c r="G2612" s="1">
        <v>45045.561225914353</v>
      </c>
      <c r="H2612">
        <v>-7.8553650000000003E-2</v>
      </c>
      <c r="I2612">
        <v>-4.9513983999999997E-2</v>
      </c>
      <c r="J2612">
        <v>-1.663297E-2</v>
      </c>
      <c r="L2612" s="1">
        <v>45045.561218993054</v>
      </c>
      <c r="M2612">
        <v>-5.568098</v>
      </c>
      <c r="N2612">
        <v>-8.7960159999999998</v>
      </c>
      <c r="O2612">
        <v>-1.5457634</v>
      </c>
      <c r="P2612" s="1">
        <v>45045.561217037037</v>
      </c>
      <c r="Q2612">
        <v>1.1234223000000001</v>
      </c>
      <c r="R2612">
        <v>-1.5874445000000001E-2</v>
      </c>
      <c r="S2612">
        <v>-5.0065560000000002E-2</v>
      </c>
    </row>
    <row r="2613" spans="3:19" x14ac:dyDescent="0.3">
      <c r="C2613" s="1">
        <v>45045.561226284721</v>
      </c>
      <c r="D2613">
        <v>10.063872</v>
      </c>
      <c r="E2613">
        <v>1.7387843000000001</v>
      </c>
      <c r="F2613">
        <v>-0.70892580000000005</v>
      </c>
      <c r="G2613" s="1">
        <v>45045.56122609954</v>
      </c>
      <c r="H2613">
        <v>-6.0444142999999999E-2</v>
      </c>
      <c r="I2613">
        <v>-6.4960320000000002E-2</v>
      </c>
      <c r="J2613">
        <v>-5.9803260000000002E-3</v>
      </c>
      <c r="L2613" s="1">
        <v>45045.561219490737</v>
      </c>
      <c r="M2613">
        <v>-5.8337016000000004</v>
      </c>
      <c r="N2613">
        <v>-11.447264000000001</v>
      </c>
      <c r="O2613">
        <v>-0.70588267000000005</v>
      </c>
      <c r="P2613" s="1">
        <v>45045.56121738426</v>
      </c>
      <c r="Q2613">
        <v>1.4885345000000001</v>
      </c>
      <c r="R2613">
        <v>0.27108665999999998</v>
      </c>
      <c r="S2613">
        <v>-3.7854444000000001E-2</v>
      </c>
    </row>
    <row r="2614" spans="3:19" x14ac:dyDescent="0.3">
      <c r="C2614" s="1">
        <v>45045.561226562502</v>
      </c>
      <c r="D2614">
        <v>10.049502</v>
      </c>
      <c r="E2614">
        <v>1.7579445</v>
      </c>
      <c r="F2614">
        <v>-0.74724615000000005</v>
      </c>
      <c r="G2614" s="1">
        <v>45045.561226296297</v>
      </c>
      <c r="H2614">
        <v>-4.8193604000000001E-2</v>
      </c>
      <c r="I2614">
        <v>-6.1764523000000002E-2</v>
      </c>
      <c r="J2614">
        <v>-6.5129576E-3</v>
      </c>
      <c r="L2614" s="1">
        <v>45045.561219513889</v>
      </c>
      <c r="M2614">
        <v>-4.8215374999999998</v>
      </c>
      <c r="N2614">
        <v>-10.870593</v>
      </c>
      <c r="O2614">
        <v>-1.0648061</v>
      </c>
      <c r="P2614" s="1">
        <v>45045.561217407405</v>
      </c>
      <c r="Q2614">
        <v>1.5947711</v>
      </c>
      <c r="R2614">
        <v>0.47257002999999997</v>
      </c>
      <c r="S2614">
        <v>-2.3201111999999999E-2</v>
      </c>
    </row>
    <row r="2615" spans="3:19" x14ac:dyDescent="0.3">
      <c r="C2615" s="1">
        <v>45045.561226898149</v>
      </c>
      <c r="D2615">
        <v>10.044712000000001</v>
      </c>
      <c r="E2615">
        <v>1.7292042000000001</v>
      </c>
      <c r="F2615">
        <v>-0.79035646000000004</v>
      </c>
      <c r="G2615" s="1">
        <v>45045.561226574071</v>
      </c>
      <c r="H2615">
        <v>-4.9258870000000003E-2</v>
      </c>
      <c r="I2615">
        <v>-5.80361E-2</v>
      </c>
      <c r="J2615">
        <v>-7.0455902999999997E-3</v>
      </c>
      <c r="L2615" s="1">
        <v>45045.561219965275</v>
      </c>
      <c r="M2615">
        <v>-5.7164529999999996</v>
      </c>
      <c r="N2615">
        <v>-10.997413</v>
      </c>
      <c r="O2615">
        <v>-1.0911272000000001</v>
      </c>
      <c r="P2615" s="1">
        <v>45045.561217418981</v>
      </c>
      <c r="Q2615">
        <v>1.4567855999999999</v>
      </c>
      <c r="R2615">
        <v>0.57392220000000005</v>
      </c>
      <c r="S2615">
        <v>-7.3266670000000002E-3</v>
      </c>
    </row>
    <row r="2616" spans="3:19" x14ac:dyDescent="0.3">
      <c r="C2616" s="1">
        <v>45045.561227071761</v>
      </c>
      <c r="D2616">
        <v>9.9872320000000006</v>
      </c>
      <c r="E2616">
        <v>1.7339941999999999</v>
      </c>
      <c r="F2616">
        <v>-0.70413579999999998</v>
      </c>
      <c r="G2616" s="1">
        <v>45045.561226909726</v>
      </c>
      <c r="H2616">
        <v>-4.3932546000000003E-2</v>
      </c>
      <c r="I2616">
        <v>-4.5785560000000003E-2</v>
      </c>
      <c r="J2616">
        <v>-9.1761189999999999E-3</v>
      </c>
      <c r="L2616" s="1">
        <v>45045.561220474534</v>
      </c>
      <c r="M2616">
        <v>-5.6901320000000002</v>
      </c>
      <c r="N2616">
        <v>-11.772686999999999</v>
      </c>
      <c r="O2616">
        <v>-0.90927259999999999</v>
      </c>
      <c r="P2616" s="1">
        <v>45045.561218460651</v>
      </c>
      <c r="Q2616">
        <v>1.3358957</v>
      </c>
      <c r="R2616">
        <v>0.47501223999999997</v>
      </c>
      <c r="S2616">
        <v>-2.8085556000000001E-2</v>
      </c>
    </row>
    <row r="2617" spans="3:19" x14ac:dyDescent="0.3">
      <c r="C2617" s="1">
        <v>45045.561227199076</v>
      </c>
      <c r="D2617">
        <v>9.9824420000000007</v>
      </c>
      <c r="E2617">
        <v>1.7435742999999999</v>
      </c>
      <c r="F2617">
        <v>-0.63707524999999998</v>
      </c>
      <c r="G2617" s="1">
        <v>45045.56122708333</v>
      </c>
      <c r="H2617">
        <v>-2.5823052999999999E-2</v>
      </c>
      <c r="I2617">
        <v>-2.3415004999999999E-2</v>
      </c>
      <c r="J2617">
        <v>-2.0894027999999999E-2</v>
      </c>
      <c r="L2617" s="1">
        <v>45045.561220567128</v>
      </c>
      <c r="M2617">
        <v>-4.6923250000000003</v>
      </c>
      <c r="N2617">
        <v>-9.8727865000000001</v>
      </c>
      <c r="O2617">
        <v>0.37567315000000001</v>
      </c>
      <c r="P2617" s="1">
        <v>45045.561218460651</v>
      </c>
      <c r="Q2617">
        <v>1.3993933999999999</v>
      </c>
      <c r="R2617">
        <v>0.30771999999999999</v>
      </c>
      <c r="S2617">
        <v>-2.4422223E-2</v>
      </c>
    </row>
    <row r="2618" spans="3:19" x14ac:dyDescent="0.3">
      <c r="C2618" s="1">
        <v>45045.56122758102</v>
      </c>
      <c r="D2618">
        <v>10.020762</v>
      </c>
      <c r="E2618">
        <v>1.7818946</v>
      </c>
      <c r="F2618">
        <v>-0.68976563000000002</v>
      </c>
      <c r="G2618" s="1">
        <v>45045.561227210645</v>
      </c>
      <c r="H2618">
        <v>-6.1156600000000002E-3</v>
      </c>
      <c r="I2618">
        <v>-2.6610796999999999E-2</v>
      </c>
      <c r="J2618">
        <v>-3.101404E-2</v>
      </c>
      <c r="L2618" s="1">
        <v>45045.561221018521</v>
      </c>
      <c r="M2618">
        <v>-4.9005010000000002</v>
      </c>
      <c r="N2618">
        <v>-10.30828</v>
      </c>
      <c r="O2618">
        <v>1.2658031999999999</v>
      </c>
      <c r="P2618" s="1">
        <v>45045.561218472219</v>
      </c>
      <c r="Q2618">
        <v>1.4409111999999999</v>
      </c>
      <c r="R2618">
        <v>0.23689556000000001</v>
      </c>
      <c r="S2618">
        <v>0.13920668</v>
      </c>
    </row>
    <row r="2619" spans="3:19" x14ac:dyDescent="0.3">
      <c r="C2619" s="1">
        <v>45045.561227824073</v>
      </c>
      <c r="D2619">
        <v>10.097403</v>
      </c>
      <c r="E2619">
        <v>1.8154249</v>
      </c>
      <c r="F2619">
        <v>-0.76161623000000001</v>
      </c>
      <c r="G2619" s="1">
        <v>45045.561227592596</v>
      </c>
      <c r="H2619">
        <v>2.4064555999999998E-3</v>
      </c>
      <c r="I2619">
        <v>-5.2177146000000001E-2</v>
      </c>
      <c r="J2619">
        <v>-4.2199317E-2</v>
      </c>
      <c r="L2619" s="1">
        <v>45045.561221574077</v>
      </c>
      <c r="M2619">
        <v>-4.1371903000000003</v>
      </c>
      <c r="N2619">
        <v>-10.767702</v>
      </c>
      <c r="O2619">
        <v>1.8376877</v>
      </c>
      <c r="P2619" s="1">
        <v>45045.56121896991</v>
      </c>
      <c r="Q2619">
        <v>1.0379444</v>
      </c>
      <c r="R2619">
        <v>0.18438779</v>
      </c>
      <c r="S2619">
        <v>0.26009666999999997</v>
      </c>
    </row>
    <row r="2620" spans="3:19" x14ac:dyDescent="0.3">
      <c r="C2620" s="1">
        <v>45045.56122802083</v>
      </c>
      <c r="D2620">
        <v>10.106983</v>
      </c>
      <c r="E2620">
        <v>1.8106348999999999</v>
      </c>
      <c r="F2620">
        <v>-0.79514649999999998</v>
      </c>
      <c r="G2620" s="1">
        <v>45045.561227835649</v>
      </c>
      <c r="H2620">
        <v>1.3411911000000001E-3</v>
      </c>
      <c r="I2620">
        <v>-6.1231896000000001E-2</v>
      </c>
      <c r="J2620">
        <v>-4.5395110000000002E-2</v>
      </c>
      <c r="L2620" s="1">
        <v>45045.561221608797</v>
      </c>
      <c r="M2620">
        <v>-2.9934210000000001</v>
      </c>
      <c r="N2620">
        <v>-10.112068000000001</v>
      </c>
      <c r="O2620">
        <v>1.7443677</v>
      </c>
      <c r="P2620" s="1">
        <v>45045.561218981478</v>
      </c>
      <c r="Q2620">
        <v>0.40662999999999999</v>
      </c>
      <c r="R2620">
        <v>-0.14287000999999999</v>
      </c>
      <c r="S2620">
        <v>7.9372230000000002E-2</v>
      </c>
    </row>
    <row r="2621" spans="3:19" x14ac:dyDescent="0.3">
      <c r="C2621" s="1">
        <v>45045.561228194441</v>
      </c>
      <c r="D2621">
        <v>10.049502</v>
      </c>
      <c r="E2621">
        <v>1.7962648000000001</v>
      </c>
      <c r="F2621">
        <v>-0.68497560000000002</v>
      </c>
      <c r="G2621" s="1">
        <v>45045.561228032406</v>
      </c>
      <c r="H2621">
        <v>-3.4524989999999999E-3</v>
      </c>
      <c r="I2621">
        <v>-5.2709779999999998E-2</v>
      </c>
      <c r="J2621">
        <v>-3.4742466999999999E-2</v>
      </c>
      <c r="L2621" s="1">
        <v>45045.561222037039</v>
      </c>
      <c r="M2621">
        <v>-1.7324036</v>
      </c>
      <c r="N2621">
        <v>-8.5447690000000005</v>
      </c>
      <c r="O2621">
        <v>2.0410775999999999</v>
      </c>
      <c r="P2621" s="1">
        <v>45045.561219016206</v>
      </c>
      <c r="Q2621">
        <v>0.66184220000000005</v>
      </c>
      <c r="R2621">
        <v>-0.36633334000000001</v>
      </c>
      <c r="S2621">
        <v>7.8151113999999994E-2</v>
      </c>
    </row>
    <row r="2622" spans="3:19" x14ac:dyDescent="0.3">
      <c r="C2622" s="1">
        <v>45045.561228530096</v>
      </c>
      <c r="D2622">
        <v>10.020762</v>
      </c>
      <c r="E2622">
        <v>1.7866846000000001</v>
      </c>
      <c r="F2622">
        <v>-0.70892580000000005</v>
      </c>
      <c r="G2622" s="1">
        <v>45045.561228206017</v>
      </c>
      <c r="H2622">
        <v>-8.7788209999999992E-3</v>
      </c>
      <c r="I2622">
        <v>-4.4720296E-2</v>
      </c>
      <c r="J2622">
        <v>-2.5155086E-2</v>
      </c>
      <c r="L2622" s="1">
        <v>45045.561222118056</v>
      </c>
      <c r="M2622">
        <v>-0.38763725999999998</v>
      </c>
      <c r="N2622">
        <v>-6.8362939999999996</v>
      </c>
      <c r="O2622">
        <v>1.6127625000000001</v>
      </c>
      <c r="P2622" s="1">
        <v>45045.561219502313</v>
      </c>
      <c r="Q2622">
        <v>1.8243400999999999</v>
      </c>
      <c r="R2622">
        <v>-0.31626779999999999</v>
      </c>
      <c r="S2622">
        <v>1.7095556000000001E-2</v>
      </c>
    </row>
    <row r="2623" spans="3:19" x14ac:dyDescent="0.3">
      <c r="C2623" s="1">
        <v>45045.561228726852</v>
      </c>
      <c r="D2623">
        <v>10.0063925</v>
      </c>
      <c r="E2623">
        <v>1.8297950000000001</v>
      </c>
      <c r="F2623">
        <v>-0.72808600000000001</v>
      </c>
      <c r="G2623" s="1">
        <v>45045.561228541665</v>
      </c>
      <c r="H2623">
        <v>3.4717200000000002E-3</v>
      </c>
      <c r="I2623">
        <v>-3.8861340000000001E-2</v>
      </c>
      <c r="J2623">
        <v>-2.5155086E-2</v>
      </c>
      <c r="L2623" s="1">
        <v>45045.56122265046</v>
      </c>
      <c r="M2623">
        <v>-0.21535404</v>
      </c>
      <c r="N2623">
        <v>-6.2333030000000003</v>
      </c>
      <c r="O2623">
        <v>0.93080799999999997</v>
      </c>
      <c r="P2623" s="1">
        <v>45045.561219502313</v>
      </c>
      <c r="Q2623">
        <v>2.8512944999999998</v>
      </c>
      <c r="R2623">
        <v>6.960334E-2</v>
      </c>
      <c r="S2623">
        <v>-0.28818222999999998</v>
      </c>
    </row>
    <row r="2624" spans="3:19" x14ac:dyDescent="0.3">
      <c r="C2624" s="1">
        <v>45045.561228935185</v>
      </c>
      <c r="D2624">
        <v>10.015972</v>
      </c>
      <c r="E2624">
        <v>1.8441650999999999</v>
      </c>
      <c r="F2624">
        <v>-0.77119629999999995</v>
      </c>
      <c r="G2624" s="1">
        <v>45045.561228738428</v>
      </c>
      <c r="H2624">
        <v>9.863307E-3</v>
      </c>
      <c r="I2624">
        <v>-2.9273958999999999E-2</v>
      </c>
      <c r="J2624">
        <v>-2.8350878999999999E-2</v>
      </c>
      <c r="L2624" s="1">
        <v>45045.561223078701</v>
      </c>
      <c r="M2624">
        <v>-1.0193424</v>
      </c>
      <c r="N2624">
        <v>-6.3936219999999997</v>
      </c>
      <c r="O2624">
        <v>0.5288138</v>
      </c>
      <c r="P2624" s="1">
        <v>45045.561219525465</v>
      </c>
      <c r="Q2624">
        <v>3.1272657000000001</v>
      </c>
      <c r="R2624">
        <v>0.41639890000000002</v>
      </c>
      <c r="S2624">
        <v>-0.70213890000000001</v>
      </c>
    </row>
    <row r="2625" spans="3:19" x14ac:dyDescent="0.3">
      <c r="C2625" s="1">
        <v>45045.561229189814</v>
      </c>
      <c r="D2625">
        <v>10.054292999999999</v>
      </c>
      <c r="E2625">
        <v>1.8441650999999999</v>
      </c>
      <c r="F2625">
        <v>-0.77598639999999997</v>
      </c>
      <c r="G2625" s="1">
        <v>45045.561228946761</v>
      </c>
      <c r="H2625">
        <v>-3.9851310000000003E-3</v>
      </c>
      <c r="I2625">
        <v>-3.6198180000000003E-2</v>
      </c>
      <c r="J2625">
        <v>-2.9416144000000002E-2</v>
      </c>
      <c r="L2625" s="1">
        <v>45045.561223668985</v>
      </c>
      <c r="M2625">
        <v>-1.4500504999999999</v>
      </c>
      <c r="N2625">
        <v>-6.7621169999999999</v>
      </c>
      <c r="O2625">
        <v>0.15074782</v>
      </c>
      <c r="P2625" s="1">
        <v>45045.561220000003</v>
      </c>
      <c r="Q2625">
        <v>3.4520811999999998</v>
      </c>
      <c r="R2625">
        <v>0.60689219999999999</v>
      </c>
      <c r="S2625">
        <v>-1.0587034</v>
      </c>
    </row>
    <row r="2626" spans="3:19" x14ac:dyDescent="0.3">
      <c r="C2626" s="1">
        <v>45045.561229317129</v>
      </c>
      <c r="D2626">
        <v>10.054292999999999</v>
      </c>
      <c r="E2626">
        <v>1.8537452000000001</v>
      </c>
      <c r="F2626">
        <v>-0.78556645000000003</v>
      </c>
      <c r="G2626" s="1">
        <v>45045.56122920139</v>
      </c>
      <c r="H2626">
        <v>-9.3114530000000008E-3</v>
      </c>
      <c r="I2626">
        <v>-3.2469752999999997E-2</v>
      </c>
      <c r="J2626">
        <v>-3.101404E-2</v>
      </c>
      <c r="L2626" s="1">
        <v>45045.561224143516</v>
      </c>
      <c r="M2626">
        <v>-1.3758729999999999</v>
      </c>
      <c r="N2626">
        <v>-7.5589266000000004</v>
      </c>
      <c r="O2626">
        <v>-1.2179468</v>
      </c>
      <c r="P2626" s="1">
        <v>45045.561220081021</v>
      </c>
      <c r="Q2626">
        <v>4.1762003999999999</v>
      </c>
      <c r="R2626">
        <v>0.7851745</v>
      </c>
      <c r="S2626">
        <v>-1.4677756</v>
      </c>
    </row>
    <row r="2627" spans="3:19" x14ac:dyDescent="0.3">
      <c r="C2627" s="1">
        <v>45045.561229571758</v>
      </c>
      <c r="D2627">
        <v>10.054292999999999</v>
      </c>
      <c r="E2627">
        <v>1.8920655</v>
      </c>
      <c r="F2627">
        <v>-0.79514649999999998</v>
      </c>
      <c r="G2627" s="1">
        <v>45045.561229328705</v>
      </c>
      <c r="H2627">
        <v>-1.2507246E-2</v>
      </c>
      <c r="I2627">
        <v>-2.1284476E-2</v>
      </c>
      <c r="J2627">
        <v>-2.6220350999999999E-2</v>
      </c>
      <c r="L2627" s="1">
        <v>45045.561224189812</v>
      </c>
      <c r="M2627">
        <v>-2.1559330999999999</v>
      </c>
      <c r="N2627">
        <v>-9.2004029999999997</v>
      </c>
      <c r="O2627">
        <v>-1.6414763999999999</v>
      </c>
      <c r="P2627" s="1">
        <v>45045.56122048611</v>
      </c>
      <c r="Q2627">
        <v>4.5352069999999998</v>
      </c>
      <c r="R2627">
        <v>0.95979340000000002</v>
      </c>
      <c r="S2627">
        <v>-1.8683000999999999</v>
      </c>
    </row>
    <row r="2628" spans="3:19" x14ac:dyDescent="0.3">
      <c r="C2628" s="1">
        <v>45045.561229791667</v>
      </c>
      <c r="D2628">
        <v>9.9920220000000004</v>
      </c>
      <c r="E2628">
        <v>1.9064356</v>
      </c>
      <c r="F2628">
        <v>-0.76161623000000001</v>
      </c>
      <c r="G2628" s="1">
        <v>45045.561229583334</v>
      </c>
      <c r="H2628">
        <v>-7.7036683999999996E-3</v>
      </c>
      <c r="I2628">
        <v>-8.499754E-3</v>
      </c>
      <c r="J2628">
        <v>-2.3014909E-2</v>
      </c>
      <c r="L2628" s="1">
        <v>45045.561224652774</v>
      </c>
      <c r="M2628">
        <v>-3.0029924000000001</v>
      </c>
      <c r="N2628">
        <v>-9.4157569999999993</v>
      </c>
      <c r="O2628">
        <v>-1.9166509</v>
      </c>
      <c r="P2628" s="1">
        <v>45045.561220578704</v>
      </c>
      <c r="Q2628">
        <v>3.8684802</v>
      </c>
      <c r="R2628">
        <v>1.0171855999999999</v>
      </c>
      <c r="S2628">
        <v>-2.1662512</v>
      </c>
    </row>
    <row r="2629" spans="3:19" x14ac:dyDescent="0.3">
      <c r="C2629" s="1">
        <v>45045.561230081017</v>
      </c>
      <c r="D2629">
        <v>10.0063925</v>
      </c>
      <c r="E2629">
        <v>1.9064356</v>
      </c>
      <c r="F2629">
        <v>-0.75203615000000001</v>
      </c>
      <c r="G2629" s="1">
        <v>45045.561229803243</v>
      </c>
      <c r="H2629">
        <v>-9.3015649999999995E-3</v>
      </c>
      <c r="I2629">
        <v>-4.7713284999999998E-3</v>
      </c>
      <c r="J2629">
        <v>-2.1949643000000001E-2</v>
      </c>
      <c r="L2629" s="1">
        <v>45045.561224687503</v>
      </c>
      <c r="M2629">
        <v>-2.7086750999999998</v>
      </c>
      <c r="N2629">
        <v>-8.8223369999999992</v>
      </c>
      <c r="O2629">
        <v>-2.2660030999999998</v>
      </c>
      <c r="P2629" s="1">
        <v>45045.561221006945</v>
      </c>
      <c r="Q2629">
        <v>2.6778966999999998</v>
      </c>
      <c r="R2629">
        <v>0.97811000000000003</v>
      </c>
      <c r="S2629">
        <v>-2.5142679999999999</v>
      </c>
    </row>
    <row r="2630" spans="3:19" x14ac:dyDescent="0.3">
      <c r="C2630" s="1">
        <v>45045.561230300926</v>
      </c>
      <c r="D2630">
        <v>10.020762</v>
      </c>
      <c r="E2630">
        <v>1.8297950000000001</v>
      </c>
      <c r="F2630">
        <v>-0.6945557</v>
      </c>
      <c r="G2630" s="1">
        <v>45045.561230081017</v>
      </c>
      <c r="H2630">
        <v>-2.8476324000000001E-2</v>
      </c>
      <c r="I2630">
        <v>-5.3039602999999996E-3</v>
      </c>
      <c r="J2630">
        <v>-1.5558056000000001E-2</v>
      </c>
      <c r="L2630" s="1">
        <v>45045.561225243058</v>
      </c>
      <c r="M2630">
        <v>-2.4622145</v>
      </c>
      <c r="N2630">
        <v>-8.9611210000000003</v>
      </c>
      <c r="O2630">
        <v>-2.2827527999999999</v>
      </c>
      <c r="P2630" s="1">
        <v>45045.56122103009</v>
      </c>
      <c r="Q2630">
        <v>1.5251678</v>
      </c>
      <c r="R2630">
        <v>1.0013112</v>
      </c>
      <c r="S2630">
        <v>-2.8696112999999999</v>
      </c>
    </row>
    <row r="2631" spans="3:19" x14ac:dyDescent="0.3">
      <c r="C2631" s="1">
        <v>45045.561230659725</v>
      </c>
      <c r="D2631">
        <v>10.035132000000001</v>
      </c>
      <c r="E2631">
        <v>1.8297950000000001</v>
      </c>
      <c r="F2631">
        <v>-0.77119629999999995</v>
      </c>
      <c r="G2631" s="1">
        <v>45045.561230312502</v>
      </c>
      <c r="H2631">
        <v>-3.1672119999999998E-2</v>
      </c>
      <c r="I2631">
        <v>-5.1027050000000001E-4</v>
      </c>
      <c r="J2631">
        <v>-1.2894894E-2</v>
      </c>
      <c r="L2631" s="1">
        <v>45045.561225277779</v>
      </c>
      <c r="M2631">
        <v>-2.5387846999999999</v>
      </c>
      <c r="N2631">
        <v>-8.8821569999999994</v>
      </c>
      <c r="O2631">
        <v>-1.3112668000000001</v>
      </c>
      <c r="P2631" s="1">
        <v>45045.561221585645</v>
      </c>
      <c r="Q2631">
        <v>0.57025890000000001</v>
      </c>
      <c r="R2631">
        <v>1.0965579000000001</v>
      </c>
      <c r="S2631">
        <v>-3.1321501999999999</v>
      </c>
    </row>
    <row r="2632" spans="3:19" x14ac:dyDescent="0.3">
      <c r="C2632" s="1">
        <v>45045.561230914354</v>
      </c>
      <c r="D2632">
        <v>10.044712000000001</v>
      </c>
      <c r="E2632">
        <v>1.8106348999999999</v>
      </c>
      <c r="F2632">
        <v>-0.78556645000000003</v>
      </c>
      <c r="G2632" s="1">
        <v>45045.561230659725</v>
      </c>
      <c r="H2632">
        <v>-1.1432094E-2</v>
      </c>
      <c r="I2632">
        <v>4.8160516000000002E-3</v>
      </c>
      <c r="J2632">
        <v>-2.0351747E-2</v>
      </c>
      <c r="L2632" s="1">
        <v>45045.561225729165</v>
      </c>
      <c r="M2632">
        <v>-2.1343977000000001</v>
      </c>
      <c r="N2632">
        <v>-8.9563349999999993</v>
      </c>
      <c r="O2632">
        <v>-0.68434729999999999</v>
      </c>
      <c r="P2632" s="1">
        <v>45045.561221585645</v>
      </c>
      <c r="Q2632">
        <v>-0.27719222999999998</v>
      </c>
      <c r="R2632">
        <v>1.2931566999999999</v>
      </c>
      <c r="S2632">
        <v>-3.295779</v>
      </c>
    </row>
    <row r="2633" spans="3:19" x14ac:dyDescent="0.3">
      <c r="G2633" s="1">
        <v>45045.561230925923</v>
      </c>
      <c r="H2633">
        <v>8.2752980000000004E-3</v>
      </c>
      <c r="I2633">
        <v>1.9197121000000001E-2</v>
      </c>
      <c r="J2633">
        <v>-1.9819113999999999E-2</v>
      </c>
      <c r="L2633" s="1">
        <v>45045.561226203703</v>
      </c>
      <c r="M2633">
        <v>-1.9453647999999999</v>
      </c>
      <c r="N2633">
        <v>-9.1310110000000009</v>
      </c>
      <c r="O2633">
        <v>-1.1557333000000001</v>
      </c>
      <c r="P2633" s="1">
        <v>45045.561221608797</v>
      </c>
      <c r="Q2633">
        <v>-0.93903446000000002</v>
      </c>
      <c r="R2633">
        <v>1.4641123</v>
      </c>
      <c r="S2633">
        <v>-3.3018847</v>
      </c>
    </row>
    <row r="2634" spans="3:19" x14ac:dyDescent="0.3">
      <c r="L2634" s="1">
        <v>45045.561226261576</v>
      </c>
      <c r="M2634">
        <v>-1.8807586000000001</v>
      </c>
      <c r="N2634">
        <v>-9.7196455000000004</v>
      </c>
      <c r="O2634">
        <v>-1.4333007</v>
      </c>
      <c r="P2634" s="1">
        <v>45045.56122210648</v>
      </c>
      <c r="Q2634">
        <v>-1.6045400999999999</v>
      </c>
      <c r="R2634">
        <v>1.6448368</v>
      </c>
      <c r="S2634">
        <v>-3.1419190000000001</v>
      </c>
    </row>
    <row r="2635" spans="3:19" x14ac:dyDescent="0.3">
      <c r="L2635" s="1">
        <v>45045.56122679398</v>
      </c>
      <c r="M2635">
        <v>-1.5385850000000001</v>
      </c>
      <c r="N2635">
        <v>-11.066805</v>
      </c>
      <c r="O2635">
        <v>-1.9812571999999999</v>
      </c>
      <c r="P2635" s="1">
        <v>45045.561222118056</v>
      </c>
      <c r="Q2635">
        <v>-2.4129157000000001</v>
      </c>
      <c r="R2635">
        <v>1.8499835</v>
      </c>
      <c r="S2635">
        <v>-2.7645957000000001</v>
      </c>
    </row>
    <row r="2636" spans="3:19" x14ac:dyDescent="0.3">
      <c r="L2636" s="1">
        <v>45045.561227326391</v>
      </c>
      <c r="M2636">
        <v>-1.6630118</v>
      </c>
      <c r="N2636">
        <v>-10.896914499999999</v>
      </c>
      <c r="O2636">
        <v>-2.1894326</v>
      </c>
      <c r="P2636" s="1">
        <v>45045.561222638891</v>
      </c>
      <c r="Q2636">
        <v>-3.0662099999999999</v>
      </c>
      <c r="R2636">
        <v>2.0673409999999999</v>
      </c>
      <c r="S2636">
        <v>-2.1430501999999998</v>
      </c>
    </row>
    <row r="2637" spans="3:19" x14ac:dyDescent="0.3">
      <c r="L2637" s="1">
        <v>45045.561227847225</v>
      </c>
      <c r="M2637">
        <v>-1.8352949999999999</v>
      </c>
      <c r="N2637">
        <v>-9.8991070000000008</v>
      </c>
      <c r="O2637">
        <v>-1.4500504999999999</v>
      </c>
      <c r="P2637" s="1">
        <v>45045.561222662036</v>
      </c>
      <c r="Q2637">
        <v>-3.3214223</v>
      </c>
      <c r="R2637">
        <v>2.3420912999999999</v>
      </c>
      <c r="S2637">
        <v>-1.3957299999999999</v>
      </c>
    </row>
    <row r="2638" spans="3:19" x14ac:dyDescent="0.3">
      <c r="L2638" s="1">
        <v>45045.561227881946</v>
      </c>
      <c r="M2638">
        <v>-1.6103696999999999</v>
      </c>
      <c r="N2638">
        <v>-9.0305129999999991</v>
      </c>
      <c r="O2638">
        <v>-0.74656069999999997</v>
      </c>
      <c r="P2638" s="1">
        <v>45045.561223078701</v>
      </c>
      <c r="Q2638">
        <v>-3.2750200999999999</v>
      </c>
      <c r="R2638">
        <v>2.4080311999999999</v>
      </c>
      <c r="S2638">
        <v>-0.79128003000000002</v>
      </c>
    </row>
    <row r="2639" spans="3:19" x14ac:dyDescent="0.3">
      <c r="L2639" s="1">
        <v>45045.561228298611</v>
      </c>
      <c r="M2639">
        <v>-1.4596218000000001</v>
      </c>
      <c r="N2639">
        <v>-8.8558369999999993</v>
      </c>
      <c r="O2639">
        <v>-0.51924250000000005</v>
      </c>
      <c r="P2639" s="1">
        <v>45045.561223090277</v>
      </c>
      <c r="Q2639">
        <v>-3.1480245999999998</v>
      </c>
      <c r="R2639">
        <v>2.3298800000000002</v>
      </c>
      <c r="S2639">
        <v>-0.28574001999999998</v>
      </c>
    </row>
    <row r="2640" spans="3:19" x14ac:dyDescent="0.3">
      <c r="L2640" s="1">
        <v>45045.561228321756</v>
      </c>
      <c r="M2640">
        <v>-2.0506489999999999</v>
      </c>
      <c r="N2640">
        <v>-9.1477609999999991</v>
      </c>
      <c r="O2640">
        <v>-0.49770710000000001</v>
      </c>
      <c r="P2640" s="1">
        <v>45045.561224108795</v>
      </c>
      <c r="Q2640">
        <v>-2.9978280000000002</v>
      </c>
      <c r="R2640">
        <v>2.1296179999999998</v>
      </c>
      <c r="S2640">
        <v>5.2507779999999997E-2</v>
      </c>
    </row>
    <row r="2641" spans="1:19" x14ac:dyDescent="0.3">
      <c r="L2641" s="1">
        <v>45045.561228877312</v>
      </c>
      <c r="M2641">
        <v>-2.1176480999999998</v>
      </c>
      <c r="N2641">
        <v>-8.5686979999999995</v>
      </c>
      <c r="O2641">
        <v>-0.55513482999999997</v>
      </c>
      <c r="P2641" s="1">
        <v>45045.561224143516</v>
      </c>
      <c r="Q2641">
        <v>-2.6241680000000001</v>
      </c>
      <c r="R2641">
        <v>1.9940746</v>
      </c>
      <c r="S2641">
        <v>0.38342890000000002</v>
      </c>
    </row>
    <row r="2642" spans="1:19" x14ac:dyDescent="0.3">
      <c r="L2642" s="1">
        <v>45045.56122984954</v>
      </c>
      <c r="M2642">
        <v>-1.8807586000000001</v>
      </c>
      <c r="N2642">
        <v>-8.279166</v>
      </c>
      <c r="O2642">
        <v>-1.6606189</v>
      </c>
      <c r="P2642" s="1">
        <v>45045.561224155092</v>
      </c>
      <c r="Q2642">
        <v>-1.7718323</v>
      </c>
      <c r="R2642">
        <v>1.8853956000000001</v>
      </c>
      <c r="S2642">
        <v>0.71435004000000002</v>
      </c>
    </row>
    <row r="2643" spans="1:19" x14ac:dyDescent="0.3">
      <c r="L2643" s="1">
        <v>45045.561229872685</v>
      </c>
      <c r="M2643">
        <v>-1.9908284000000001</v>
      </c>
      <c r="N2643">
        <v>-9.0137619999999998</v>
      </c>
      <c r="O2643">
        <v>-1.6845471999999999</v>
      </c>
      <c r="P2643" s="1">
        <v>45045.561224201389</v>
      </c>
      <c r="Q2643">
        <v>-0.63619893999999999</v>
      </c>
      <c r="R2643">
        <v>1.7388623000000001</v>
      </c>
      <c r="S2643">
        <v>0.99520560000000002</v>
      </c>
    </row>
    <row r="2644" spans="1:19" x14ac:dyDescent="0.3">
      <c r="L2644" s="1">
        <v>45045.561229999999</v>
      </c>
      <c r="M2644">
        <v>-1.8831514</v>
      </c>
      <c r="N2644">
        <v>-9.9780700000000007</v>
      </c>
      <c r="O2644">
        <v>-1.8376877</v>
      </c>
      <c r="P2644" s="1">
        <v>45045.561224212965</v>
      </c>
      <c r="Q2644">
        <v>0.14775445000000001</v>
      </c>
      <c r="R2644">
        <v>1.6277412</v>
      </c>
      <c r="S2644">
        <v>1.0281756</v>
      </c>
    </row>
    <row r="2645" spans="1:19" x14ac:dyDescent="0.3">
      <c r="L2645" s="1">
        <v>45045.561230370367</v>
      </c>
      <c r="M2645">
        <v>-1.6965113000000001</v>
      </c>
      <c r="N2645">
        <v>-8.6021979999999996</v>
      </c>
      <c r="O2645">
        <v>-2.3952154999999999</v>
      </c>
      <c r="P2645" s="1">
        <v>45045.56122466435</v>
      </c>
      <c r="Q2645">
        <v>0.5873545</v>
      </c>
      <c r="R2645">
        <v>1.4665545</v>
      </c>
      <c r="S2645">
        <v>0.92071784000000001</v>
      </c>
    </row>
    <row r="2646" spans="1:19" x14ac:dyDescent="0.3">
      <c r="L2646" s="1">
        <v>45045.561230405096</v>
      </c>
      <c r="M2646">
        <v>-1.5290136000000001</v>
      </c>
      <c r="N2646">
        <v>-9.3535430000000002</v>
      </c>
      <c r="O2646">
        <v>-2.4765712999999998</v>
      </c>
      <c r="P2646" s="1">
        <v>45045.561224699071</v>
      </c>
      <c r="Q2646">
        <v>0.65817890000000001</v>
      </c>
      <c r="R2646">
        <v>1.3835189000000001</v>
      </c>
      <c r="S2646">
        <v>0.86088335999999999</v>
      </c>
    </row>
    <row r="2647" spans="1:19" x14ac:dyDescent="0.3">
      <c r="A2647" t="s">
        <v>20</v>
      </c>
      <c r="B2647" t="s">
        <v>21</v>
      </c>
      <c r="C2647" s="1">
        <v>45045.561231099535</v>
      </c>
      <c r="D2647">
        <v>10.025551999999999</v>
      </c>
      <c r="E2647">
        <v>1.8345851</v>
      </c>
      <c r="F2647">
        <v>-0.81430670000000005</v>
      </c>
      <c r="G2647" s="1">
        <v>45045.561231111111</v>
      </c>
      <c r="H2647">
        <v>2.052584E-2</v>
      </c>
      <c r="I2647">
        <v>2.8784502E-2</v>
      </c>
      <c r="J2647">
        <v>-1.3960159E-2</v>
      </c>
      <c r="K2647" t="s">
        <v>22</v>
      </c>
      <c r="L2647" s="1">
        <v>45045.56123097222</v>
      </c>
      <c r="M2647">
        <v>-1.5936197999999999</v>
      </c>
      <c r="N2647">
        <v>-9.5880399999999995</v>
      </c>
      <c r="O2647">
        <v>-2.4741786000000001</v>
      </c>
      <c r="P2647" s="1">
        <v>45045.561236597219</v>
      </c>
      <c r="Q2647">
        <v>-0.56415340000000003</v>
      </c>
      <c r="R2647">
        <v>0.30039334000000001</v>
      </c>
      <c r="S2647">
        <v>-6.960334E-2</v>
      </c>
    </row>
    <row r="2648" spans="1:19" x14ac:dyDescent="0.3">
      <c r="C2648" s="1">
        <v>45045.561231238426</v>
      </c>
      <c r="D2648">
        <v>10.030341999999999</v>
      </c>
      <c r="E2648">
        <v>1.8681152999999999</v>
      </c>
      <c r="F2648">
        <v>-0.72329589999999999</v>
      </c>
      <c r="G2648" s="1">
        <v>45045.561231238426</v>
      </c>
      <c r="H2648">
        <v>-1.1432094E-2</v>
      </c>
      <c r="I2648">
        <v>2.685523E-3</v>
      </c>
      <c r="J2648">
        <v>-8.1012040000000007E-3</v>
      </c>
      <c r="L2648" s="1">
        <v>45045.561236597219</v>
      </c>
      <c r="M2648">
        <v>-1.5050855000000001</v>
      </c>
      <c r="N2648">
        <v>-9.427721</v>
      </c>
      <c r="O2648">
        <v>-1.995614</v>
      </c>
      <c r="P2648" s="1">
        <v>45045.561236597219</v>
      </c>
      <c r="Q2648">
        <v>-0.17706113000000001</v>
      </c>
      <c r="R2648">
        <v>0.22102111999999999</v>
      </c>
      <c r="S2648">
        <v>-8.0593339999999999E-2</v>
      </c>
    </row>
    <row r="2649" spans="1:19" x14ac:dyDescent="0.3">
      <c r="C2649" s="1">
        <v>45045.561231435182</v>
      </c>
      <c r="D2649">
        <v>10.044712000000001</v>
      </c>
      <c r="E2649">
        <v>1.8633252</v>
      </c>
      <c r="F2649">
        <v>-0.7568262</v>
      </c>
      <c r="G2649" s="1">
        <v>45045.561231446758</v>
      </c>
      <c r="H2649">
        <v>-4.3922660000000002E-2</v>
      </c>
      <c r="I2649">
        <v>-2.5543986000000001E-2</v>
      </c>
      <c r="J2649">
        <v>-4.3727782999999996E-3</v>
      </c>
      <c r="L2649" s="1">
        <v>45045.561236608795</v>
      </c>
      <c r="M2649">
        <v>-1.8209379999999999</v>
      </c>
      <c r="N2649">
        <v>-8.7266244999999998</v>
      </c>
      <c r="O2649">
        <v>-1.8448663000000001</v>
      </c>
      <c r="P2649" s="1">
        <v>45045.561236597219</v>
      </c>
      <c r="Q2649">
        <v>-6.960334E-2</v>
      </c>
      <c r="R2649">
        <v>0.16118668</v>
      </c>
      <c r="S2649">
        <v>-0.13920668</v>
      </c>
    </row>
    <row r="2650" spans="1:19" x14ac:dyDescent="0.3">
      <c r="C2650" s="1">
        <v>45045.561231666667</v>
      </c>
      <c r="D2650">
        <v>10.015972</v>
      </c>
      <c r="E2650">
        <v>1.8489552</v>
      </c>
      <c r="F2650">
        <v>-0.86699709999999997</v>
      </c>
      <c r="G2650" s="1">
        <v>45045.561231689811</v>
      </c>
      <c r="H2650">
        <v>-3.9128969999999999E-2</v>
      </c>
      <c r="I2650">
        <v>-1.3826075E-2</v>
      </c>
      <c r="J2650">
        <v>-9.6991019999999994E-3</v>
      </c>
      <c r="L2650" s="1">
        <v>45045.561236608795</v>
      </c>
      <c r="M2650">
        <v>-1.8376877</v>
      </c>
      <c r="N2650">
        <v>-8.0279199999999999</v>
      </c>
      <c r="O2650">
        <v>-1.5337993000000001</v>
      </c>
      <c r="P2650" s="1">
        <v>45045.561236608795</v>
      </c>
      <c r="Q2650">
        <v>-0.26375999999999999</v>
      </c>
      <c r="R2650">
        <v>-3.6633336000000002E-3</v>
      </c>
      <c r="S2650">
        <v>-0.22102111999999999</v>
      </c>
    </row>
    <row r="2651" spans="1:19" x14ac:dyDescent="0.3">
      <c r="C2651" s="1">
        <v>45045.561232060187</v>
      </c>
      <c r="D2651">
        <v>10.030341999999999</v>
      </c>
      <c r="E2651">
        <v>1.8776953999999999</v>
      </c>
      <c r="F2651">
        <v>-0.94842780000000004</v>
      </c>
      <c r="G2651" s="1">
        <v>45045.561232118052</v>
      </c>
      <c r="H2651">
        <v>-2.1019474E-2</v>
      </c>
      <c r="I2651">
        <v>4.2834199999999996E-3</v>
      </c>
      <c r="J2651">
        <v>-1.2362260999999999E-2</v>
      </c>
      <c r="L2651" s="1">
        <v>45045.561236608795</v>
      </c>
      <c r="M2651">
        <v>-0.60299130000000001</v>
      </c>
      <c r="N2651">
        <v>-9.0927260000000008</v>
      </c>
      <c r="O2651">
        <v>-2.7565317</v>
      </c>
      <c r="P2651" s="1">
        <v>45045.561236608795</v>
      </c>
      <c r="Q2651">
        <v>-0.95979340000000002</v>
      </c>
      <c r="R2651">
        <v>-0.28207670000000001</v>
      </c>
      <c r="S2651">
        <v>-0.30649891000000001</v>
      </c>
    </row>
    <row r="2652" spans="1:19" x14ac:dyDescent="0.3">
      <c r="C2652" s="1">
        <v>45045.561232395834</v>
      </c>
      <c r="D2652">
        <v>10.059082</v>
      </c>
      <c r="E2652">
        <v>1.9447559000000001</v>
      </c>
      <c r="F2652">
        <v>-0.90052736</v>
      </c>
      <c r="G2652" s="1">
        <v>45045.56123240741</v>
      </c>
      <c r="H2652">
        <v>-5.5731395000000001E-3</v>
      </c>
      <c r="I2652">
        <v>2.132765E-2</v>
      </c>
      <c r="J2652">
        <v>-1.0231733E-2</v>
      </c>
      <c r="L2652" s="1">
        <v>45045.561236620371</v>
      </c>
      <c r="M2652">
        <v>-0.36370902999999999</v>
      </c>
      <c r="N2652">
        <v>-9.1884390000000007</v>
      </c>
      <c r="O2652">
        <v>-3.8668014999999998</v>
      </c>
      <c r="P2652" s="1">
        <v>45045.561236608795</v>
      </c>
      <c r="Q2652">
        <v>-1.7034501</v>
      </c>
      <c r="R2652">
        <v>-0.65085225999999996</v>
      </c>
      <c r="S2652">
        <v>-0.36144890000000002</v>
      </c>
    </row>
    <row r="2653" spans="1:19" x14ac:dyDescent="0.3">
      <c r="C2653" s="1">
        <v>45045.56123240741</v>
      </c>
      <c r="D2653">
        <v>9.9297509999999996</v>
      </c>
      <c r="E2653">
        <v>2.0357666000000001</v>
      </c>
      <c r="F2653">
        <v>-0.81430670000000005</v>
      </c>
      <c r="G2653" s="1">
        <v>45045.561232418979</v>
      </c>
      <c r="H2653">
        <v>2.9489766000000001E-3</v>
      </c>
      <c r="I2653">
        <v>3.9969780000000003E-2</v>
      </c>
      <c r="J2653">
        <v>-1.2362260999999999E-2</v>
      </c>
      <c r="L2653" s="1">
        <v>45045.561236620371</v>
      </c>
      <c r="M2653">
        <v>-0.997807</v>
      </c>
      <c r="N2653">
        <v>-10.279566000000001</v>
      </c>
      <c r="O2653">
        <v>-5.4963135999999997</v>
      </c>
      <c r="P2653" s="1">
        <v>45045.561236608795</v>
      </c>
      <c r="Q2653">
        <v>-1.8170134</v>
      </c>
      <c r="R2653">
        <v>-0.61543999999999999</v>
      </c>
      <c r="S2653">
        <v>-0.29917221999999999</v>
      </c>
    </row>
    <row r="2654" spans="1:19" x14ac:dyDescent="0.3">
      <c r="C2654" s="1">
        <v>45045.561232615742</v>
      </c>
      <c r="D2654">
        <v>9.948912</v>
      </c>
      <c r="E2654">
        <v>2.0166065999999998</v>
      </c>
      <c r="F2654">
        <v>-0.73766609999999999</v>
      </c>
      <c r="G2654" s="1">
        <v>45045.561232627311</v>
      </c>
      <c r="H2654">
        <v>-2.7411062E-2</v>
      </c>
      <c r="I2654">
        <v>6.4139486999999999E-3</v>
      </c>
      <c r="J2654">
        <v>-2.2422500999999999E-3</v>
      </c>
      <c r="L2654" s="1">
        <v>45045.561236620371</v>
      </c>
      <c r="M2654">
        <v>-0.86141615999999999</v>
      </c>
      <c r="N2654">
        <v>-10.049855000000001</v>
      </c>
      <c r="O2654">
        <v>-4.6851469999999997</v>
      </c>
      <c r="P2654" s="1">
        <v>45045.561236608795</v>
      </c>
      <c r="Q2654">
        <v>-1.5508112000000001</v>
      </c>
      <c r="R2654">
        <v>-0.37121779999999999</v>
      </c>
      <c r="S2654">
        <v>-0.22346334000000001</v>
      </c>
    </row>
    <row r="2655" spans="1:19" x14ac:dyDescent="0.3">
      <c r="C2655" s="1">
        <v>45045.561232858796</v>
      </c>
      <c r="D2655">
        <v>10.059082</v>
      </c>
      <c r="E2655">
        <v>1.9064356</v>
      </c>
      <c r="F2655">
        <v>-0.71850590000000003</v>
      </c>
      <c r="G2655" s="1">
        <v>45045.561232870372</v>
      </c>
      <c r="H2655">
        <v>-5.6705831999999998E-2</v>
      </c>
      <c r="I2655">
        <v>-1.5956607000000001E-2</v>
      </c>
      <c r="J2655">
        <v>3.0840720999999998E-3</v>
      </c>
      <c r="L2655" s="1">
        <v>45045.561236620371</v>
      </c>
      <c r="M2655">
        <v>-0.53120659999999997</v>
      </c>
      <c r="N2655">
        <v>-8.9587280000000007</v>
      </c>
      <c r="O2655">
        <v>-5.3407802999999996</v>
      </c>
      <c r="P2655" s="1">
        <v>45045.561236620371</v>
      </c>
      <c r="Q2655">
        <v>-1.5740122999999999</v>
      </c>
      <c r="R2655">
        <v>-0.25521224999999997</v>
      </c>
      <c r="S2655">
        <v>-0.39808222999999998</v>
      </c>
    </row>
    <row r="2656" spans="1:19" x14ac:dyDescent="0.3">
      <c r="C2656" s="1">
        <v>45045.561233101849</v>
      </c>
      <c r="D2656">
        <v>10.073453000000001</v>
      </c>
      <c r="E2656">
        <v>1.7866846000000001</v>
      </c>
      <c r="F2656">
        <v>-0.6945557</v>
      </c>
      <c r="G2656" s="1">
        <v>45045.561233113425</v>
      </c>
      <c r="H2656">
        <v>-6.1499524999999999E-2</v>
      </c>
      <c r="I2656">
        <v>-3.5664000000000001E-2</v>
      </c>
      <c r="J2656">
        <v>-1.7096179E-3</v>
      </c>
      <c r="L2656" s="1">
        <v>45045.561236631947</v>
      </c>
      <c r="M2656">
        <v>-4.0677983000000001E-2</v>
      </c>
      <c r="N2656">
        <v>-9.6047899999999995</v>
      </c>
      <c r="O2656">
        <v>-5.8839506999999998</v>
      </c>
      <c r="P2656" s="1">
        <v>45045.561236620371</v>
      </c>
      <c r="Q2656">
        <v>-1.3310112000000001</v>
      </c>
      <c r="R2656">
        <v>-0.26131779999999999</v>
      </c>
      <c r="S2656">
        <v>-0.61177669999999995</v>
      </c>
    </row>
    <row r="2657" spans="3:19" x14ac:dyDescent="0.3">
      <c r="C2657" s="1">
        <v>45045.56123334491</v>
      </c>
      <c r="D2657">
        <v>10.035132000000001</v>
      </c>
      <c r="E2657">
        <v>1.7483643</v>
      </c>
      <c r="F2657">
        <v>-0.74245609999999995</v>
      </c>
      <c r="G2657" s="1">
        <v>45045.56123334491</v>
      </c>
      <c r="H2657">
        <v>-5.5107936000000003E-2</v>
      </c>
      <c r="I2657">
        <v>-6.4958769999999999E-2</v>
      </c>
      <c r="J2657">
        <v>-5.9706754999999997E-3</v>
      </c>
      <c r="L2657" s="1">
        <v>45045.561236631947</v>
      </c>
      <c r="M2657">
        <v>-9.5712909999999998E-2</v>
      </c>
      <c r="N2657">
        <v>-10.116854</v>
      </c>
      <c r="O2657">
        <v>-5.7188463</v>
      </c>
      <c r="P2657" s="1">
        <v>45045.561236620371</v>
      </c>
      <c r="Q2657">
        <v>-1.3456645</v>
      </c>
      <c r="R2657">
        <v>-0.36877557999999999</v>
      </c>
      <c r="S2657">
        <v>-0.78273225000000002</v>
      </c>
    </row>
    <row r="2658" spans="3:19" x14ac:dyDescent="0.3">
      <c r="C2658" s="1">
        <v>45045.561233576387</v>
      </c>
      <c r="D2658">
        <v>10.044712000000001</v>
      </c>
      <c r="E2658">
        <v>1.7435742999999999</v>
      </c>
      <c r="F2658">
        <v>-0.77598639999999997</v>
      </c>
      <c r="G2658" s="1">
        <v>45045.561233587963</v>
      </c>
      <c r="H2658">
        <v>-3.9661599999999998E-2</v>
      </c>
      <c r="I2658">
        <v>-6.9752460000000002E-2</v>
      </c>
      <c r="J2658">
        <v>-2.2422500999999999E-3</v>
      </c>
      <c r="L2658" s="1">
        <v>45045.561236631947</v>
      </c>
      <c r="M2658">
        <v>-0.5288138</v>
      </c>
      <c r="N2658">
        <v>-9.1190470000000001</v>
      </c>
      <c r="O2658">
        <v>-6.0705910000000003</v>
      </c>
      <c r="P2658" s="1">
        <v>45045.561236620371</v>
      </c>
      <c r="Q2658">
        <v>-1.7608423</v>
      </c>
      <c r="R2658">
        <v>-0.40296668000000002</v>
      </c>
      <c r="S2658">
        <v>-0.96345670000000005</v>
      </c>
    </row>
    <row r="2659" spans="3:19" x14ac:dyDescent="0.3">
      <c r="C2659" s="1">
        <v>45045.561233819448</v>
      </c>
      <c r="D2659">
        <v>10.116562999999999</v>
      </c>
      <c r="E2659">
        <v>1.7244140999999999</v>
      </c>
      <c r="F2659">
        <v>-0.82867679999999999</v>
      </c>
      <c r="G2659" s="1">
        <v>45045.561233831017</v>
      </c>
      <c r="H2659">
        <v>-2.2617370000000001E-2</v>
      </c>
      <c r="I2659">
        <v>-4.578401E-2</v>
      </c>
      <c r="J2659">
        <v>3.6167043999999998E-3</v>
      </c>
      <c r="L2659" s="1">
        <v>45045.561236631947</v>
      </c>
      <c r="M2659">
        <v>-0.16510475999999999</v>
      </c>
      <c r="N2659">
        <v>-8.2935230000000004</v>
      </c>
      <c r="O2659">
        <v>-6.5850476999999996</v>
      </c>
      <c r="P2659" s="1">
        <v>45045.561236620371</v>
      </c>
      <c r="Q2659">
        <v>-2.2370755999999998</v>
      </c>
      <c r="R2659">
        <v>-0.45791668000000002</v>
      </c>
      <c r="S2659">
        <v>-1.1698245</v>
      </c>
    </row>
    <row r="2660" spans="3:19" x14ac:dyDescent="0.3">
      <c r="C2660" s="1">
        <v>45045.561234074077</v>
      </c>
      <c r="D2660">
        <v>10.111772999999999</v>
      </c>
      <c r="E2660">
        <v>1.7387843000000001</v>
      </c>
      <c r="F2660">
        <v>-0.81909673999999999</v>
      </c>
      <c r="G2660" s="1">
        <v>45045.561234108798</v>
      </c>
      <c r="H2660">
        <v>-9.8341969999999994E-3</v>
      </c>
      <c r="I2660">
        <v>-4.2386960000000001E-3</v>
      </c>
      <c r="J2660">
        <v>5.7472334999999998E-3</v>
      </c>
      <c r="L2660" s="1">
        <v>45045.561236643516</v>
      </c>
      <c r="M2660">
        <v>0.8877372</v>
      </c>
      <c r="N2660">
        <v>-8.2289169999999991</v>
      </c>
      <c r="O2660">
        <v>-6.7549380000000001</v>
      </c>
      <c r="P2660" s="1">
        <v>45045.561236620371</v>
      </c>
      <c r="Q2660">
        <v>-2.0624568000000001</v>
      </c>
      <c r="R2660">
        <v>-0.39564001999999998</v>
      </c>
      <c r="S2660">
        <v>-1.2003523</v>
      </c>
    </row>
    <row r="2661" spans="3:19" x14ac:dyDescent="0.3">
      <c r="C2661" s="1">
        <v>45045.561234317131</v>
      </c>
      <c r="D2661">
        <v>9.9776520000000009</v>
      </c>
      <c r="E2661">
        <v>1.8154249</v>
      </c>
      <c r="F2661">
        <v>-0.68497560000000002</v>
      </c>
      <c r="G2661" s="1">
        <v>45045.561234317131</v>
      </c>
      <c r="H2661">
        <v>2.9489766000000001E-3</v>
      </c>
      <c r="I2661">
        <v>1.8664488999999999E-2</v>
      </c>
      <c r="J2661">
        <v>4.1493364000000001E-3</v>
      </c>
      <c r="L2661" s="1">
        <v>45045.561236643516</v>
      </c>
      <c r="M2661">
        <v>0.91884387000000001</v>
      </c>
      <c r="N2661">
        <v>-8.5974120000000003</v>
      </c>
      <c r="O2661">
        <v>-5.6135619999999999</v>
      </c>
      <c r="P2661" s="1">
        <v>45045.561236631947</v>
      </c>
      <c r="Q2661">
        <v>-1.2174479</v>
      </c>
      <c r="R2661">
        <v>-0.16485000999999999</v>
      </c>
      <c r="S2661">
        <v>-1.1576134</v>
      </c>
    </row>
    <row r="2662" spans="3:19" x14ac:dyDescent="0.3">
      <c r="C2662" s="1">
        <v>45045.561234513887</v>
      </c>
      <c r="D2662">
        <v>9.948912</v>
      </c>
      <c r="E2662">
        <v>1.8633252</v>
      </c>
      <c r="F2662">
        <v>-0.72808600000000001</v>
      </c>
      <c r="G2662" s="1">
        <v>45045.561234525463</v>
      </c>
      <c r="H2662">
        <v>1.8395312E-2</v>
      </c>
      <c r="I2662">
        <v>2.685523E-3</v>
      </c>
      <c r="J2662">
        <v>1.2671452999999999E-2</v>
      </c>
      <c r="L2662" s="1">
        <v>45045.561236643516</v>
      </c>
      <c r="M2662">
        <v>0.8135597</v>
      </c>
      <c r="N2662">
        <v>-8.4035930000000008</v>
      </c>
      <c r="O2662">
        <v>-3.7663028000000001</v>
      </c>
      <c r="P2662" s="1">
        <v>45045.561236631947</v>
      </c>
      <c r="Q2662">
        <v>-0.28207670000000001</v>
      </c>
      <c r="R2662">
        <v>4.6402222999999999E-2</v>
      </c>
      <c r="S2662">
        <v>-1.1392968000000001</v>
      </c>
    </row>
    <row r="2663" spans="3:19" x14ac:dyDescent="0.3">
      <c r="C2663" s="1">
        <v>45045.56123472222</v>
      </c>
      <c r="D2663">
        <v>10.011182</v>
      </c>
      <c r="E2663">
        <v>1.8010546999999999</v>
      </c>
      <c r="F2663">
        <v>-0.71850590000000003</v>
      </c>
      <c r="G2663" s="1">
        <v>45045.561234733796</v>
      </c>
      <c r="H2663">
        <v>3.1178485999999998E-2</v>
      </c>
      <c r="I2663">
        <v>-2.6407993999999998E-3</v>
      </c>
      <c r="J2663">
        <v>1.5867243999999999E-2</v>
      </c>
      <c r="L2663" s="1">
        <v>45045.561236655092</v>
      </c>
      <c r="M2663">
        <v>1.2586246999999999</v>
      </c>
      <c r="N2663">
        <v>-9.0783690000000004</v>
      </c>
      <c r="O2663">
        <v>-3.5246276999999999</v>
      </c>
      <c r="P2663" s="1">
        <v>45045.561236631947</v>
      </c>
      <c r="Q2663">
        <v>0.45547447000000002</v>
      </c>
      <c r="R2663">
        <v>0.18316667</v>
      </c>
      <c r="S2663">
        <v>-1.0684723</v>
      </c>
    </row>
    <row r="2664" spans="3:19" x14ac:dyDescent="0.3">
      <c r="C2664" s="1">
        <v>45045.561235000001</v>
      </c>
      <c r="D2664">
        <v>10.154883</v>
      </c>
      <c r="E2664">
        <v>1.7100439999999999</v>
      </c>
      <c r="F2664">
        <v>-0.79993652999999998</v>
      </c>
      <c r="G2664" s="1">
        <v>45045.561235000001</v>
      </c>
      <c r="H2664">
        <v>7.5919600000000004E-2</v>
      </c>
      <c r="I2664">
        <v>1.9729753999999999E-2</v>
      </c>
      <c r="J2664">
        <v>-1.1172122E-4</v>
      </c>
      <c r="L2664" s="1">
        <v>45045.561236655092</v>
      </c>
      <c r="M2664">
        <v>1.3040883999999999</v>
      </c>
      <c r="N2664">
        <v>-9.7770729999999997</v>
      </c>
      <c r="O2664">
        <v>-4.3501514999999999</v>
      </c>
      <c r="P2664" s="1">
        <v>45045.561236631947</v>
      </c>
      <c r="Q2664">
        <v>0.84623002999999997</v>
      </c>
      <c r="R2664">
        <v>0.36511225000000003</v>
      </c>
      <c r="S2664">
        <v>-0.95002450000000005</v>
      </c>
    </row>
    <row r="2665" spans="3:19" x14ac:dyDescent="0.3">
      <c r="C2665" s="1">
        <v>45045.561235196757</v>
      </c>
      <c r="D2665">
        <v>10.207573999999999</v>
      </c>
      <c r="E2665">
        <v>1.7004638999999999</v>
      </c>
      <c r="F2665">
        <v>-0.89573734999999999</v>
      </c>
      <c r="G2665" s="1">
        <v>45045.561235208334</v>
      </c>
      <c r="H2665">
        <v>0.12012807</v>
      </c>
      <c r="I2665">
        <v>6.287297E-2</v>
      </c>
      <c r="J2665">
        <v>-2.5678067999999998E-2</v>
      </c>
      <c r="L2665" s="1">
        <v>45045.561237141206</v>
      </c>
      <c r="M2665">
        <v>2.1463618000000002</v>
      </c>
      <c r="N2665">
        <v>-9.640682</v>
      </c>
      <c r="O2665">
        <v>-3.9074792999999999</v>
      </c>
      <c r="P2665" s="1">
        <v>45045.561236631947</v>
      </c>
      <c r="Q2665">
        <v>0.88530560000000003</v>
      </c>
      <c r="R2665">
        <v>0.43227336</v>
      </c>
      <c r="S2665">
        <v>-0.87920003999999996</v>
      </c>
    </row>
    <row r="2666" spans="3:19" x14ac:dyDescent="0.3">
      <c r="C2666" s="1">
        <v>45045.561235439818</v>
      </c>
      <c r="D2666">
        <v>10.140513</v>
      </c>
      <c r="E2666">
        <v>1.7292042000000001</v>
      </c>
      <c r="F2666">
        <v>-0.88136720000000002</v>
      </c>
      <c r="G2666" s="1">
        <v>45045.561235451387</v>
      </c>
      <c r="H2666">
        <v>0.14728500999999999</v>
      </c>
      <c r="I2666">
        <v>0.12678769000000001</v>
      </c>
      <c r="J2666">
        <v>-3.846836E-2</v>
      </c>
      <c r="L2666" s="1">
        <v>45045.561237662034</v>
      </c>
      <c r="M2666">
        <v>2.8929225999999999</v>
      </c>
      <c r="N2666">
        <v>-8.3557369999999995</v>
      </c>
      <c r="O2666">
        <v>-3.7854454999999998</v>
      </c>
      <c r="P2666" s="1">
        <v>45045.561236643516</v>
      </c>
      <c r="Q2666">
        <v>0.83890337000000004</v>
      </c>
      <c r="R2666">
        <v>0.55438447000000002</v>
      </c>
      <c r="S2666">
        <v>-0.84867230000000005</v>
      </c>
    </row>
    <row r="2667" spans="3:19" x14ac:dyDescent="0.3">
      <c r="C2667" s="1">
        <v>45045.561235729168</v>
      </c>
      <c r="D2667">
        <v>10.025551999999999</v>
      </c>
      <c r="E2667">
        <v>1.7866846000000001</v>
      </c>
      <c r="F2667">
        <v>-0.71850590000000003</v>
      </c>
      <c r="G2667" s="1">
        <v>45045.561235729168</v>
      </c>
      <c r="H2667">
        <v>0.15580711999999999</v>
      </c>
      <c r="I2667">
        <v>0.15341930000000001</v>
      </c>
      <c r="J2667">
        <v>-3.846836E-2</v>
      </c>
      <c r="L2667" s="1">
        <v>45045.56123767361</v>
      </c>
      <c r="M2667">
        <v>3.2087753000000001</v>
      </c>
      <c r="N2667">
        <v>-8.9060860000000002</v>
      </c>
      <c r="O2667">
        <v>-3.4672000000000001</v>
      </c>
      <c r="P2667" s="1">
        <v>45045.561236643516</v>
      </c>
      <c r="Q2667">
        <v>0.76807890000000001</v>
      </c>
      <c r="R2667">
        <v>0.71801334999999999</v>
      </c>
      <c r="S2667">
        <v>-0.91583334999999999</v>
      </c>
    </row>
    <row r="2668" spans="3:19" x14ac:dyDescent="0.3">
      <c r="C2668" s="1">
        <v>45045.56123590278</v>
      </c>
      <c r="D2668">
        <v>9.9201720000000009</v>
      </c>
      <c r="E2668">
        <v>1.8345851</v>
      </c>
      <c r="F2668">
        <v>-0.59396490000000002</v>
      </c>
      <c r="G2668" s="1">
        <v>45045.561235914349</v>
      </c>
      <c r="H2668">
        <v>0.15154608</v>
      </c>
      <c r="I2668">
        <v>0.10654767</v>
      </c>
      <c r="J2668">
        <v>-3.1544139999999998E-2</v>
      </c>
      <c r="L2668" s="1">
        <v>45045.561238182869</v>
      </c>
      <c r="M2668">
        <v>3.6993038999999999</v>
      </c>
      <c r="N2668">
        <v>-9.6693960000000008</v>
      </c>
      <c r="O2668">
        <v>-3.0580273</v>
      </c>
      <c r="P2668" s="1">
        <v>45045.561236643516</v>
      </c>
      <c r="Q2668">
        <v>0.58247000000000004</v>
      </c>
      <c r="R2668">
        <v>0.70335999999999999</v>
      </c>
      <c r="S2668">
        <v>-1.0379444</v>
      </c>
    </row>
    <row r="2669" spans="3:19" x14ac:dyDescent="0.3">
      <c r="C2669" s="1">
        <v>45045.561236122689</v>
      </c>
      <c r="D2669">
        <v>9.8770609999999994</v>
      </c>
      <c r="E2669">
        <v>1.8106348999999999</v>
      </c>
      <c r="F2669">
        <v>-0.46942386000000003</v>
      </c>
      <c r="G2669" s="1">
        <v>45045.561236134257</v>
      </c>
      <c r="H2669">
        <v>0.14195868</v>
      </c>
      <c r="I2669">
        <v>3.0381256999999998E-2</v>
      </c>
      <c r="J2669">
        <v>-2.142413E-2</v>
      </c>
      <c r="L2669" s="1">
        <v>45045.561238703704</v>
      </c>
      <c r="M2669">
        <v>4.3262233999999999</v>
      </c>
      <c r="N2669">
        <v>-8.834301</v>
      </c>
      <c r="O2669">
        <v>-3.3595229999999998</v>
      </c>
      <c r="P2669" s="1">
        <v>45045.561236643516</v>
      </c>
      <c r="Q2669">
        <v>0.47989670000000001</v>
      </c>
      <c r="R2669">
        <v>0.50676113</v>
      </c>
      <c r="S2669">
        <v>-1.0403867</v>
      </c>
    </row>
    <row r="2670" spans="3:19" x14ac:dyDescent="0.3">
      <c r="C2670" s="1">
        <v>45045.561236365742</v>
      </c>
      <c r="D2670">
        <v>9.8674809999999997</v>
      </c>
      <c r="E2670">
        <v>1.8585353</v>
      </c>
      <c r="F2670">
        <v>-0.62749516999999999</v>
      </c>
      <c r="G2670" s="1">
        <v>45045.561236377318</v>
      </c>
      <c r="H2670">
        <v>0.13450184000000001</v>
      </c>
      <c r="I2670">
        <v>-4.0458832E-2</v>
      </c>
      <c r="J2670">
        <v>-1.7163072000000001E-2</v>
      </c>
      <c r="L2670" s="1">
        <v>45045.56123875</v>
      </c>
      <c r="M2670">
        <v>4.4195433</v>
      </c>
      <c r="N2670">
        <v>-8.4681999999999995</v>
      </c>
      <c r="O2670">
        <v>-2.5459632999999999</v>
      </c>
      <c r="P2670" s="1">
        <v>45045.561236643516</v>
      </c>
      <c r="Q2670">
        <v>0.71190779999999998</v>
      </c>
      <c r="R2670">
        <v>0.31626779999999999</v>
      </c>
      <c r="S2670">
        <v>-1.0159644999999999</v>
      </c>
    </row>
    <row r="2671" spans="3:19" x14ac:dyDescent="0.3">
      <c r="C2671" s="1">
        <v>45045.561236631947</v>
      </c>
      <c r="D2671">
        <v>10.039923</v>
      </c>
      <c r="E2671">
        <v>1.9016455000000001</v>
      </c>
      <c r="F2671">
        <v>-0.76640629999999998</v>
      </c>
      <c r="G2671" s="1">
        <v>45045.561236631947</v>
      </c>
      <c r="H2671">
        <v>9.8815485999999994E-2</v>
      </c>
      <c r="I2671">
        <v>-6.123149E-2</v>
      </c>
      <c r="J2671">
        <v>-1.1841047000000001E-3</v>
      </c>
      <c r="L2671" s="1">
        <v>45045.561239236114</v>
      </c>
      <c r="M2671">
        <v>4.5391845999999996</v>
      </c>
      <c r="N2671">
        <v>-7.5565340000000001</v>
      </c>
      <c r="O2671">
        <v>-1.4189438999999999</v>
      </c>
      <c r="P2671" s="1">
        <v>45045.561236655092</v>
      </c>
      <c r="Q2671">
        <v>1.3126945000000001</v>
      </c>
      <c r="R2671">
        <v>0.31382557999999999</v>
      </c>
      <c r="S2671">
        <v>-0.94880337000000003</v>
      </c>
    </row>
    <row r="2672" spans="3:19" x14ac:dyDescent="0.3">
      <c r="C2672" s="1">
        <v>45045.561237002315</v>
      </c>
      <c r="D2672">
        <v>10.001602</v>
      </c>
      <c r="E2672">
        <v>2.1124071999999998</v>
      </c>
      <c r="F2672">
        <v>-0.84783699999999995</v>
      </c>
      <c r="G2672" s="1">
        <v>45045.561237002315</v>
      </c>
      <c r="H2672">
        <v>7.6977565999999997E-2</v>
      </c>
      <c r="I2672">
        <v>-4.5785155000000001E-2</v>
      </c>
      <c r="J2672">
        <v>-7.5756916999999997E-3</v>
      </c>
      <c r="L2672" s="1">
        <v>45045.561239247683</v>
      </c>
      <c r="M2672">
        <v>4.3310089999999999</v>
      </c>
      <c r="N2672">
        <v>-5.9294146999999997</v>
      </c>
      <c r="O2672">
        <v>-0.38285163</v>
      </c>
      <c r="P2672" s="1">
        <v>45045.561236655092</v>
      </c>
      <c r="Q2672">
        <v>2.0697833999999999</v>
      </c>
      <c r="R2672">
        <v>0.35412225000000003</v>
      </c>
      <c r="S2672">
        <v>-0.8865267</v>
      </c>
    </row>
    <row r="2673" spans="3:19" x14ac:dyDescent="0.3">
      <c r="C2673" s="1">
        <v>45045.561237187503</v>
      </c>
      <c r="D2673">
        <v>10.0063925</v>
      </c>
      <c r="E2673">
        <v>2.3423292999999998</v>
      </c>
      <c r="F2673">
        <v>-0.98674810000000002</v>
      </c>
      <c r="G2673" s="1">
        <v>45045.561237187503</v>
      </c>
      <c r="H2673">
        <v>5.8335434999999998E-2</v>
      </c>
      <c r="I2673">
        <v>-7.9340980000000005E-2</v>
      </c>
      <c r="J2673">
        <v>-1.2369379999999999E-2</v>
      </c>
      <c r="L2673" s="1">
        <v>45045.561239756942</v>
      </c>
      <c r="M2673">
        <v>4.3956150000000003</v>
      </c>
      <c r="N2673">
        <v>-6.5587270000000002</v>
      </c>
      <c r="O2673">
        <v>0.11724830999999999</v>
      </c>
      <c r="P2673" s="1">
        <v>45045.561236655092</v>
      </c>
      <c r="Q2673">
        <v>2.6962134999999998</v>
      </c>
      <c r="R2673">
        <v>0.35778557999999999</v>
      </c>
      <c r="S2673">
        <v>-0.78395336999999998</v>
      </c>
    </row>
    <row r="2674" spans="3:19" x14ac:dyDescent="0.3">
      <c r="C2674" s="1">
        <v>45045.561237511574</v>
      </c>
      <c r="D2674">
        <v>10.111772999999999</v>
      </c>
      <c r="E2674">
        <v>2.3710694000000001</v>
      </c>
      <c r="F2674">
        <v>-0.99153809999999998</v>
      </c>
      <c r="G2674" s="1">
        <v>45045.56123752315</v>
      </c>
      <c r="H2674">
        <v>4.9280683999999998E-2</v>
      </c>
      <c r="I2674">
        <v>-2.3414599000000001E-2</v>
      </c>
      <c r="J2674">
        <v>2.544321E-3</v>
      </c>
      <c r="L2674" s="1">
        <v>45045.561240277777</v>
      </c>
      <c r="M2674">
        <v>4.0390844000000001</v>
      </c>
      <c r="N2674">
        <v>-8.5232340000000004</v>
      </c>
      <c r="O2674">
        <v>0.87577309999999997</v>
      </c>
      <c r="P2674" s="1">
        <v>45045.561237141206</v>
      </c>
      <c r="Q2674">
        <v>2.9196768</v>
      </c>
      <c r="R2674">
        <v>0.38220778</v>
      </c>
      <c r="S2674">
        <v>-0.67771669999999995</v>
      </c>
    </row>
    <row r="2675" spans="3:19" x14ac:dyDescent="0.3">
      <c r="C2675" s="1">
        <v>45045.561237754628</v>
      </c>
      <c r="D2675">
        <v>9.9680719999999994</v>
      </c>
      <c r="E2675">
        <v>2.3854396000000002</v>
      </c>
      <c r="F2675">
        <v>-0.98195803000000004</v>
      </c>
      <c r="G2675" s="1">
        <v>45045.561237766204</v>
      </c>
      <c r="H2675">
        <v>3.3834352999999998E-2</v>
      </c>
      <c r="I2675">
        <v>4.2099163000000002E-2</v>
      </c>
      <c r="J2675">
        <v>1.3729597E-2</v>
      </c>
      <c r="L2675" s="1">
        <v>45045.561240810188</v>
      </c>
      <c r="M2675">
        <v>3.7495530000000001</v>
      </c>
      <c r="N2675">
        <v>-8.6572320000000005</v>
      </c>
      <c r="O2675">
        <v>1.6031911000000001</v>
      </c>
      <c r="P2675" s="1">
        <v>45045.561237152775</v>
      </c>
      <c r="Q2675">
        <v>2.4678656999999999</v>
      </c>
      <c r="R2675">
        <v>0.50676113</v>
      </c>
      <c r="S2675">
        <v>-0.59345999999999999</v>
      </c>
    </row>
    <row r="2676" spans="3:19" x14ac:dyDescent="0.3">
      <c r="C2676" s="1">
        <v>45045.561237986112</v>
      </c>
      <c r="D2676">
        <v>9.9776520000000009</v>
      </c>
      <c r="E2676">
        <v>2.2273684</v>
      </c>
      <c r="F2676">
        <v>-0.92447760000000001</v>
      </c>
      <c r="G2676" s="1">
        <v>45045.561237997688</v>
      </c>
      <c r="H2676">
        <v>-3.9136263999999997E-2</v>
      </c>
      <c r="I2676">
        <v>-9.0335290000000002E-3</v>
      </c>
      <c r="J2676">
        <v>1.5860124999999999E-2</v>
      </c>
      <c r="L2676" s="1">
        <v>45045.561241319447</v>
      </c>
      <c r="M2676">
        <v>3.4456646000000002</v>
      </c>
      <c r="N2676">
        <v>-8.8941219999999994</v>
      </c>
      <c r="O2676">
        <v>2.1296122</v>
      </c>
      <c r="P2676" s="1">
        <v>45045.561237662034</v>
      </c>
      <c r="Q2676">
        <v>1.9061545</v>
      </c>
      <c r="R2676">
        <v>0.60322889999999996</v>
      </c>
      <c r="S2676">
        <v>-0.53606779999999998</v>
      </c>
    </row>
    <row r="2677" spans="3:19" x14ac:dyDescent="0.3">
      <c r="C2677" s="1">
        <v>45045.561238275463</v>
      </c>
      <c r="D2677">
        <v>10.145303</v>
      </c>
      <c r="E2677">
        <v>2.0166065999999998</v>
      </c>
      <c r="F2677">
        <v>-0.93884769999999995</v>
      </c>
      <c r="G2677" s="1">
        <v>45045.561238275463</v>
      </c>
      <c r="H2677">
        <v>-2.7950987E-2</v>
      </c>
      <c r="I2677">
        <v>3.4642313000000001E-2</v>
      </c>
      <c r="J2677">
        <v>3.6095852999999999E-3</v>
      </c>
      <c r="L2677" s="1">
        <v>45045.561241342592</v>
      </c>
      <c r="M2677">
        <v>3.1752756</v>
      </c>
      <c r="N2677">
        <v>-8.6452679999999997</v>
      </c>
      <c r="O2677">
        <v>2.8977081999999998</v>
      </c>
      <c r="P2677" s="1">
        <v>45045.561237685186</v>
      </c>
      <c r="Q2677">
        <v>1.7132189</v>
      </c>
      <c r="R2677">
        <v>0.66794779999999998</v>
      </c>
      <c r="S2677">
        <v>-0.56293225000000002</v>
      </c>
    </row>
    <row r="2678" spans="3:19" x14ac:dyDescent="0.3">
      <c r="C2678" s="1">
        <v>45045.561238275463</v>
      </c>
      <c r="D2678">
        <v>9.948912</v>
      </c>
      <c r="E2678">
        <v>2.193838</v>
      </c>
      <c r="F2678">
        <v>-0.97237795999999999</v>
      </c>
      <c r="G2678" s="1">
        <v>45045.561238275463</v>
      </c>
      <c r="H2678">
        <v>-1.8363608E-2</v>
      </c>
      <c r="I2678">
        <v>8.8970800000000003E-2</v>
      </c>
      <c r="J2678">
        <v>-3.3146336000000002E-3</v>
      </c>
      <c r="L2678" s="1">
        <v>45045.561241886571</v>
      </c>
      <c r="M2678">
        <v>2.6895327999999998</v>
      </c>
      <c r="N2678">
        <v>-7.5732837000000002</v>
      </c>
      <c r="O2678">
        <v>3.5772697999999998</v>
      </c>
      <c r="P2678" s="1">
        <v>45045.561238182869</v>
      </c>
      <c r="Q2678">
        <v>2.1943367</v>
      </c>
      <c r="R2678">
        <v>0.75831000000000004</v>
      </c>
      <c r="S2678">
        <v>-0.59468114000000005</v>
      </c>
    </row>
    <row r="2679" spans="3:19" x14ac:dyDescent="0.3">
      <c r="C2679" s="1">
        <v>45045.561238553244</v>
      </c>
      <c r="D2679">
        <v>10.030341999999999</v>
      </c>
      <c r="E2679">
        <v>2.179468</v>
      </c>
      <c r="F2679">
        <v>-0.85262700000000002</v>
      </c>
      <c r="G2679" s="1">
        <v>45045.561238553244</v>
      </c>
      <c r="H2679">
        <v>-0.15951114999999999</v>
      </c>
      <c r="I2679">
        <v>2.1517480000000002E-3</v>
      </c>
      <c r="J2679">
        <v>2.9175932000000002E-2</v>
      </c>
      <c r="L2679" s="1">
        <v>45045.561241898147</v>
      </c>
      <c r="M2679">
        <v>2.2899313000000001</v>
      </c>
      <c r="N2679">
        <v>-6.8841510000000001</v>
      </c>
      <c r="O2679">
        <v>4.4793640000000003</v>
      </c>
      <c r="P2679" s="1">
        <v>45045.56123821759</v>
      </c>
      <c r="Q2679">
        <v>2.7108667</v>
      </c>
      <c r="R2679">
        <v>1.0049745000000001</v>
      </c>
      <c r="S2679">
        <v>-0.59345999999999999</v>
      </c>
    </row>
    <row r="2680" spans="3:19" x14ac:dyDescent="0.3">
      <c r="C2680" s="1">
        <v>45045.561238773145</v>
      </c>
      <c r="D2680">
        <v>9.9968120000000003</v>
      </c>
      <c r="E2680">
        <v>2.179468</v>
      </c>
      <c r="F2680">
        <v>-0.99153809999999998</v>
      </c>
      <c r="G2680" s="1">
        <v>45045.561238773145</v>
      </c>
      <c r="H2680">
        <v>-0.20265436000000001</v>
      </c>
      <c r="I2680">
        <v>-2.6419421E-3</v>
      </c>
      <c r="J2680">
        <v>3.7165419999999998E-2</v>
      </c>
      <c r="L2680" s="1">
        <v>45045.561242465279</v>
      </c>
      <c r="M2680">
        <v>-31.070803000000002</v>
      </c>
      <c r="N2680">
        <v>-39.024543999999999</v>
      </c>
      <c r="O2680">
        <v>4.7880383000000002</v>
      </c>
      <c r="P2680" s="1">
        <v>45045.561238703704</v>
      </c>
      <c r="Q2680">
        <v>2.7413945000000002</v>
      </c>
      <c r="R2680">
        <v>1.3090310999999999</v>
      </c>
      <c r="S2680">
        <v>-0.61543999999999999</v>
      </c>
    </row>
    <row r="2681" spans="3:19" x14ac:dyDescent="0.3">
      <c r="C2681" s="1">
        <v>45045.561238946757</v>
      </c>
      <c r="D2681">
        <v>9.9345420000000004</v>
      </c>
      <c r="E2681">
        <v>2.2225782999999999</v>
      </c>
      <c r="F2681">
        <v>-1.0250684000000001</v>
      </c>
      <c r="G2681" s="1">
        <v>45045.561238958333</v>
      </c>
      <c r="H2681">
        <v>-0.19040382</v>
      </c>
      <c r="I2681">
        <v>2.2924404999999998E-2</v>
      </c>
      <c r="J2681">
        <v>4.1959107000000002E-2</v>
      </c>
      <c r="L2681" s="1">
        <v>45045.561242870368</v>
      </c>
      <c r="M2681">
        <v>1.8209379999999999</v>
      </c>
      <c r="N2681">
        <v>-10.607383</v>
      </c>
      <c r="O2681">
        <v>4.6013979999999997</v>
      </c>
      <c r="P2681" s="1">
        <v>45045.561238738424</v>
      </c>
      <c r="Q2681">
        <v>2.3665134999999999</v>
      </c>
      <c r="R2681">
        <v>1.4445745000000001</v>
      </c>
      <c r="S2681">
        <v>-0.68260114999999999</v>
      </c>
    </row>
    <row r="2682" spans="3:19" x14ac:dyDescent="0.3">
      <c r="C2682" s="1">
        <v>45045.561239189818</v>
      </c>
      <c r="D2682">
        <v>9.9441210000000009</v>
      </c>
      <c r="E2682">
        <v>2.1698878000000001</v>
      </c>
      <c r="F2682">
        <v>-0.96279789999999998</v>
      </c>
      <c r="G2682" s="1">
        <v>45045.561239201386</v>
      </c>
      <c r="H2682">
        <v>-0.19626278</v>
      </c>
      <c r="I2682">
        <v>4.3164429999999997E-2</v>
      </c>
      <c r="J2682">
        <v>5.7938073E-2</v>
      </c>
      <c r="L2682" s="1">
        <v>45045.56124289352</v>
      </c>
      <c r="M2682">
        <v>2.1774684999999998</v>
      </c>
      <c r="N2682">
        <v>-7.5517482999999999</v>
      </c>
      <c r="O2682">
        <v>4.7018966999999998</v>
      </c>
      <c r="P2682" s="1">
        <v>45045.561238761577</v>
      </c>
      <c r="Q2682">
        <v>1.9623257000000001</v>
      </c>
      <c r="R2682">
        <v>1.4897556000000001</v>
      </c>
      <c r="S2682">
        <v>-0.73755115000000004</v>
      </c>
    </row>
    <row r="2683" spans="3:19" x14ac:dyDescent="0.3">
      <c r="C2683" s="1">
        <v>45045.561239502313</v>
      </c>
      <c r="D2683">
        <v>9.9920220000000004</v>
      </c>
      <c r="E2683">
        <v>2.1171972999999999</v>
      </c>
      <c r="F2683">
        <v>-0.85741705000000001</v>
      </c>
      <c r="G2683" s="1">
        <v>45045.561239513889</v>
      </c>
      <c r="H2683">
        <v>-0.21543752999999999</v>
      </c>
      <c r="I2683">
        <v>6.1806555999999999E-2</v>
      </c>
      <c r="J2683">
        <v>6.6992819999999995E-2</v>
      </c>
      <c r="L2683" s="1">
        <v>45045.561243414355</v>
      </c>
      <c r="M2683">
        <v>2.2588246000000001</v>
      </c>
      <c r="N2683">
        <v>-6.8386870000000002</v>
      </c>
      <c r="O2683">
        <v>5.103891</v>
      </c>
      <c r="P2683" s="1">
        <v>45045.561239236114</v>
      </c>
      <c r="Q2683">
        <v>1.7425256</v>
      </c>
      <c r="R2683">
        <v>1.5642434000000001</v>
      </c>
      <c r="S2683">
        <v>-0.79982779999999998</v>
      </c>
    </row>
    <row r="2684" spans="3:19" x14ac:dyDescent="0.3">
      <c r="C2684" s="1">
        <v>45045.561239699076</v>
      </c>
      <c r="D2684">
        <v>9.9632819999999995</v>
      </c>
      <c r="E2684">
        <v>2.0405566999999998</v>
      </c>
      <c r="F2684">
        <v>-0.6658155</v>
      </c>
      <c r="G2684" s="1">
        <v>45045.561239710645</v>
      </c>
      <c r="H2684">
        <v>-0.25218912999999998</v>
      </c>
      <c r="I2684">
        <v>4.4762324999999999E-2</v>
      </c>
      <c r="J2684">
        <v>6.8058080000000007E-2</v>
      </c>
      <c r="L2684" s="1">
        <v>45045.5612434375</v>
      </c>
      <c r="M2684">
        <v>2.1894326</v>
      </c>
      <c r="N2684">
        <v>-7.9202430000000001</v>
      </c>
      <c r="O2684">
        <v>4.9507500000000002</v>
      </c>
      <c r="P2684" s="1">
        <v>45045.561239236114</v>
      </c>
      <c r="Q2684">
        <v>1.4299211999999999</v>
      </c>
      <c r="R2684">
        <v>1.6338467999999999</v>
      </c>
      <c r="S2684">
        <v>-0.72656109999999996</v>
      </c>
    </row>
    <row r="2685" spans="3:19" x14ac:dyDescent="0.3">
      <c r="C2685" s="1">
        <v>45045.561239895833</v>
      </c>
      <c r="D2685">
        <v>9.9393309999999992</v>
      </c>
      <c r="E2685">
        <v>1.9782862999999999</v>
      </c>
      <c r="F2685">
        <v>-0.62270510000000001</v>
      </c>
      <c r="G2685" s="1">
        <v>45045.561239907409</v>
      </c>
      <c r="H2685">
        <v>-0.25591757999999998</v>
      </c>
      <c r="I2685">
        <v>3.4109677999999997E-2</v>
      </c>
      <c r="J2685">
        <v>6.6460185000000005E-2</v>
      </c>
      <c r="L2685" s="1">
        <v>45045.561243923614</v>
      </c>
      <c r="M2685">
        <v>2.5579274000000001</v>
      </c>
      <c r="N2685">
        <v>-8.4945199999999996</v>
      </c>
      <c r="O2685">
        <v>4.6636113999999997</v>
      </c>
      <c r="P2685" s="1">
        <v>45045.561239745373</v>
      </c>
      <c r="Q2685">
        <v>0.50920339999999997</v>
      </c>
      <c r="R2685">
        <v>1.6570479</v>
      </c>
      <c r="S2685">
        <v>-0.55438447000000002</v>
      </c>
    </row>
    <row r="2686" spans="3:19" x14ac:dyDescent="0.3">
      <c r="C2686" s="1">
        <v>45045.561240127317</v>
      </c>
      <c r="D2686">
        <v>9.948912</v>
      </c>
      <c r="E2686">
        <v>1.8872755000000001</v>
      </c>
      <c r="F2686">
        <v>-0.52211430000000003</v>
      </c>
      <c r="G2686" s="1">
        <v>45045.561240150462</v>
      </c>
      <c r="H2686">
        <v>-0.23567756000000001</v>
      </c>
      <c r="I2686">
        <v>2.7185462000000001E-2</v>
      </c>
      <c r="J2686">
        <v>6.3797030000000005E-2</v>
      </c>
      <c r="L2686" s="1">
        <v>45045.56124447917</v>
      </c>
      <c r="M2686">
        <v>3.4121652</v>
      </c>
      <c r="N2686">
        <v>-7.4847492999999998</v>
      </c>
      <c r="O2686">
        <v>4.941179</v>
      </c>
      <c r="P2686" s="1">
        <v>45045.561239768518</v>
      </c>
      <c r="Q2686">
        <v>7.3266670000000006E-2</v>
      </c>
      <c r="R2686">
        <v>1.6533846000000001</v>
      </c>
      <c r="S2686">
        <v>-0.46402225000000002</v>
      </c>
    </row>
    <row r="2687" spans="3:19" x14ac:dyDescent="0.3">
      <c r="C2687" s="1">
        <v>45045.561240462965</v>
      </c>
      <c r="D2687">
        <v>10.001602</v>
      </c>
      <c r="E2687">
        <v>1.7579445</v>
      </c>
      <c r="F2687">
        <v>-0.48379397000000002</v>
      </c>
      <c r="G2687" s="1">
        <v>45045.561240462965</v>
      </c>
      <c r="H2687">
        <v>-0.21330700999999999</v>
      </c>
      <c r="I2687">
        <v>5.3475414999999997E-3</v>
      </c>
      <c r="J2687">
        <v>6.2731764999999995E-2</v>
      </c>
      <c r="L2687" s="1">
        <v>45045.561244490738</v>
      </c>
      <c r="M2687">
        <v>2.5651060000000001</v>
      </c>
      <c r="N2687">
        <v>-7.075577</v>
      </c>
      <c r="O2687">
        <v>5.304888</v>
      </c>
      <c r="P2687" s="1">
        <v>45045.561240266201</v>
      </c>
      <c r="Q2687">
        <v>0.21003111999999999</v>
      </c>
      <c r="R2687">
        <v>1.6033189000000001</v>
      </c>
      <c r="S2687">
        <v>-0.48478112000000001</v>
      </c>
    </row>
    <row r="2688" spans="3:19" x14ac:dyDescent="0.3">
      <c r="C2688" s="1">
        <v>45045.561240648145</v>
      </c>
      <c r="D2688">
        <v>10.159674000000001</v>
      </c>
      <c r="E2688">
        <v>1.5998730999999999</v>
      </c>
      <c r="F2688">
        <v>-0.43110353000000001</v>
      </c>
      <c r="G2688" s="1">
        <v>45045.561240648145</v>
      </c>
      <c r="H2688">
        <v>-0.20691541999999999</v>
      </c>
      <c r="I2688">
        <v>1.5467554E-2</v>
      </c>
      <c r="J2688">
        <v>6.5394919999999995E-2</v>
      </c>
      <c r="L2688" s="1">
        <v>45045.561245081015</v>
      </c>
      <c r="M2688">
        <v>3.2542388</v>
      </c>
      <c r="N2688">
        <v>-6.1471615000000002</v>
      </c>
      <c r="O2688">
        <v>5.3527440000000004</v>
      </c>
      <c r="P2688" s="1">
        <v>45045.561240277777</v>
      </c>
      <c r="Q2688">
        <v>0.52019333999999995</v>
      </c>
      <c r="R2688">
        <v>1.5361578</v>
      </c>
      <c r="S2688">
        <v>-0.52874109999999996</v>
      </c>
    </row>
    <row r="2689" spans="3:19" x14ac:dyDescent="0.3">
      <c r="C2689" s="1">
        <v>45045.561240937503</v>
      </c>
      <c r="D2689">
        <v>10.169252999999999</v>
      </c>
      <c r="E2689">
        <v>1.4944923000000001</v>
      </c>
      <c r="F2689">
        <v>-0.35925296000000001</v>
      </c>
      <c r="G2689" s="1">
        <v>45045.561240937503</v>
      </c>
      <c r="H2689">
        <v>-0.18241434000000001</v>
      </c>
      <c r="I2689">
        <v>5.2219175E-2</v>
      </c>
      <c r="J2689">
        <v>6.1666499999999999E-2</v>
      </c>
      <c r="L2689" s="1">
        <v>45045.561245486111</v>
      </c>
      <c r="M2689">
        <v>2.3018953999999998</v>
      </c>
      <c r="N2689">
        <v>-6.829116</v>
      </c>
      <c r="O2689">
        <v>6.1950180000000001</v>
      </c>
      <c r="P2689" s="1">
        <v>45045.561241319447</v>
      </c>
      <c r="Q2689">
        <v>0.72289780000000003</v>
      </c>
      <c r="R2689">
        <v>1.5153989999999999</v>
      </c>
      <c r="S2689">
        <v>-0.58491223999999997</v>
      </c>
    </row>
    <row r="2690" spans="3:19" x14ac:dyDescent="0.3">
      <c r="C2690" s="1">
        <v>45045.561241053241</v>
      </c>
      <c r="D2690">
        <v>10.159674000000001</v>
      </c>
      <c r="E2690">
        <v>1.456172</v>
      </c>
      <c r="F2690">
        <v>-0.34009277999999998</v>
      </c>
      <c r="G2690" s="1">
        <v>45045.561241064817</v>
      </c>
      <c r="H2690">
        <v>-0.14246692</v>
      </c>
      <c r="I2690">
        <v>4.3697060000000003E-2</v>
      </c>
      <c r="J2690">
        <v>4.6220165000000001E-2</v>
      </c>
      <c r="L2690" s="1">
        <v>45045.561245509256</v>
      </c>
      <c r="M2690">
        <v>1.9980069</v>
      </c>
      <c r="N2690">
        <v>-7.7359960000000001</v>
      </c>
      <c r="O2690">
        <v>6.3553369999999996</v>
      </c>
      <c r="P2690" s="1">
        <v>45045.561241319447</v>
      </c>
      <c r="Q2690">
        <v>0.84134560000000003</v>
      </c>
      <c r="R2690">
        <v>1.5068512000000001</v>
      </c>
      <c r="S2690">
        <v>-0.64718889999999996</v>
      </c>
    </row>
    <row r="2691" spans="3:19" x14ac:dyDescent="0.3">
      <c r="C2691" s="1">
        <v>45045.561241307871</v>
      </c>
      <c r="D2691">
        <v>10.135723</v>
      </c>
      <c r="E2691">
        <v>1.4370118000000001</v>
      </c>
      <c r="F2691">
        <v>-0.30656250000000002</v>
      </c>
      <c r="G2691" s="1">
        <v>45045.561241435185</v>
      </c>
      <c r="H2691">
        <v>-8.9196559999999994E-2</v>
      </c>
      <c r="I2691">
        <v>2.3990787999999999E-2</v>
      </c>
      <c r="J2691">
        <v>2.3856570000000001E-2</v>
      </c>
      <c r="L2691" s="1">
        <v>45045.561246087964</v>
      </c>
      <c r="M2691">
        <v>2.6344976</v>
      </c>
      <c r="N2691">
        <v>-4.2975097</v>
      </c>
      <c r="O2691">
        <v>7.2957162999999996</v>
      </c>
      <c r="P2691" s="1">
        <v>45045.561241331015</v>
      </c>
      <c r="Q2691">
        <v>0.98543670000000005</v>
      </c>
      <c r="R2691">
        <v>1.4873133999999999</v>
      </c>
      <c r="S2691">
        <v>-0.68748560000000003</v>
      </c>
    </row>
    <row r="2692" spans="3:19" x14ac:dyDescent="0.3">
      <c r="C2692" s="1">
        <v>45045.561241701391</v>
      </c>
      <c r="D2692">
        <v>10.063872</v>
      </c>
      <c r="E2692">
        <v>1.4130616</v>
      </c>
      <c r="F2692">
        <v>-0.37362307</v>
      </c>
      <c r="G2692" s="1">
        <v>45045.56124171296</v>
      </c>
      <c r="H2692">
        <v>-2.9101401999999999E-3</v>
      </c>
      <c r="I2692">
        <v>-1.0630308E-2</v>
      </c>
      <c r="J2692">
        <v>-9.1666270000000001E-3</v>
      </c>
      <c r="L2692" s="1">
        <v>45045.561246516205</v>
      </c>
      <c r="M2692">
        <v>3.3667014000000002</v>
      </c>
      <c r="N2692">
        <v>-4.2017965000000004</v>
      </c>
      <c r="O2692">
        <v>6.8889364999999998</v>
      </c>
      <c r="P2692" s="1">
        <v>45045.561241342592</v>
      </c>
      <c r="Q2692">
        <v>1.2015734</v>
      </c>
      <c r="R2692">
        <v>1.4702177999999999</v>
      </c>
      <c r="S2692">
        <v>-0.67039000000000004</v>
      </c>
    </row>
    <row r="2693" spans="3:19" x14ac:dyDescent="0.3">
      <c r="C2693" s="1">
        <v>45045.561241805553</v>
      </c>
      <c r="D2693">
        <v>10.063872</v>
      </c>
      <c r="E2693">
        <v>1.4370118000000001</v>
      </c>
      <c r="F2693">
        <v>-0.44547364</v>
      </c>
      <c r="G2693" s="1">
        <v>45045.561241828706</v>
      </c>
      <c r="H2693">
        <v>8.1778384999999995E-2</v>
      </c>
      <c r="I2693">
        <v>-2.2880847999999999E-2</v>
      </c>
      <c r="J2693">
        <v>-2.9406651999999998E-2</v>
      </c>
      <c r="L2693" s="1">
        <v>45045.561247071761</v>
      </c>
      <c r="M2693">
        <v>-0.59102719999999997</v>
      </c>
      <c r="N2693">
        <v>-10.786844</v>
      </c>
      <c r="O2693">
        <v>5.797809</v>
      </c>
      <c r="P2693" s="1">
        <v>45045.561241886571</v>
      </c>
      <c r="Q2693">
        <v>1.3041468000000001</v>
      </c>
      <c r="R2693">
        <v>1.4225945</v>
      </c>
      <c r="S2693">
        <v>-0.53973114</v>
      </c>
    </row>
    <row r="2694" spans="3:19" x14ac:dyDescent="0.3">
      <c r="C2694" s="1">
        <v>45045.561242013886</v>
      </c>
      <c r="D2694">
        <v>10.106983</v>
      </c>
      <c r="E2694">
        <v>1.4992821999999999</v>
      </c>
      <c r="F2694">
        <v>-0.50295409999999996</v>
      </c>
      <c r="G2694" s="1">
        <v>45045.561242013886</v>
      </c>
      <c r="H2694">
        <v>0.12971527999999999</v>
      </c>
      <c r="I2694">
        <v>-9.565044E-3</v>
      </c>
      <c r="J2694">
        <v>-2.8341386E-2</v>
      </c>
      <c r="L2694" s="1">
        <v>45045.561247187499</v>
      </c>
      <c r="M2694">
        <v>2.2420746999999999</v>
      </c>
      <c r="N2694">
        <v>-7.2454669999999997</v>
      </c>
      <c r="O2694">
        <v>6.9415784</v>
      </c>
      <c r="P2694" s="1">
        <v>45045.561241898147</v>
      </c>
      <c r="Q2694">
        <v>1.1441811</v>
      </c>
      <c r="R2694">
        <v>1.2821667000000001</v>
      </c>
      <c r="S2694">
        <v>-0.36022779999999999</v>
      </c>
    </row>
    <row r="2695" spans="3:19" x14ac:dyDescent="0.3">
      <c r="C2695" s="1">
        <v>45045.561242233794</v>
      </c>
      <c r="D2695">
        <v>10.054292999999999</v>
      </c>
      <c r="E2695">
        <v>1.6238233</v>
      </c>
      <c r="F2695">
        <v>-0.57480469999999995</v>
      </c>
      <c r="G2695" s="1">
        <v>45045.561242245371</v>
      </c>
      <c r="H2695">
        <v>0.16699955</v>
      </c>
      <c r="I2695">
        <v>1.6202331E-3</v>
      </c>
      <c r="J2695">
        <v>-3.2602447999999999E-2</v>
      </c>
      <c r="L2695" s="1">
        <v>45045.56124761574</v>
      </c>
      <c r="M2695">
        <v>3.8476588999999999</v>
      </c>
      <c r="N2695">
        <v>-7.8101729999999998</v>
      </c>
      <c r="O2695">
        <v>7.7336029999999996</v>
      </c>
      <c r="P2695" s="1">
        <v>45045.561241921299</v>
      </c>
      <c r="Q2695">
        <v>0.88286334</v>
      </c>
      <c r="R2695">
        <v>1.0672512000000001</v>
      </c>
      <c r="S2695">
        <v>-0.16485000999999999</v>
      </c>
    </row>
    <row r="2696" spans="3:19" x14ac:dyDescent="0.3">
      <c r="C2696" s="1">
        <v>45045.561242511576</v>
      </c>
      <c r="D2696">
        <v>10.015972</v>
      </c>
      <c r="E2696">
        <v>1.6860938000000001</v>
      </c>
      <c r="F2696">
        <v>-0.57480469999999995</v>
      </c>
      <c r="G2696" s="1">
        <v>45045.561242511576</v>
      </c>
      <c r="H2696">
        <v>0.19842485000000001</v>
      </c>
      <c r="I2696">
        <v>1.1740245E-2</v>
      </c>
      <c r="J2696">
        <v>-2.9939285999999999E-2</v>
      </c>
      <c r="L2696" s="1">
        <v>45045.561247627316</v>
      </c>
      <c r="M2696">
        <v>2.1152549999999999</v>
      </c>
      <c r="N2696">
        <v>-5.7212389999999997</v>
      </c>
      <c r="O2696">
        <v>7.3220369999999999</v>
      </c>
      <c r="P2696" s="1">
        <v>45045.561242453703</v>
      </c>
      <c r="Q2696">
        <v>-0.35778557999999999</v>
      </c>
      <c r="R2696">
        <v>1.6509423000000001</v>
      </c>
      <c r="S2696">
        <v>1.3212423</v>
      </c>
    </row>
    <row r="2697" spans="3:19" x14ac:dyDescent="0.3">
      <c r="C2697" s="1">
        <v>45045.561242696756</v>
      </c>
      <c r="D2697">
        <v>9.9920220000000004</v>
      </c>
      <c r="E2697">
        <v>1.7531543999999999</v>
      </c>
      <c r="F2697">
        <v>-0.5891748</v>
      </c>
      <c r="G2697" s="1">
        <v>45045.561242708332</v>
      </c>
      <c r="H2697">
        <v>0.21440381</v>
      </c>
      <c r="I2697">
        <v>1.7066568000000001E-2</v>
      </c>
      <c r="J2697">
        <v>-2.6210859999999999E-2</v>
      </c>
      <c r="L2697" s="1">
        <v>45045.561248206017</v>
      </c>
      <c r="M2697">
        <v>0.66041905000000001</v>
      </c>
      <c r="N2697">
        <v>-6.6472610000000003</v>
      </c>
      <c r="O2697">
        <v>7.4177504000000001</v>
      </c>
      <c r="P2697" s="1">
        <v>45045.561242465279</v>
      </c>
      <c r="Q2697">
        <v>1.0428288999999999</v>
      </c>
      <c r="R2697">
        <v>0.70458114000000005</v>
      </c>
      <c r="S2697">
        <v>1.3090310999999999</v>
      </c>
    </row>
    <row r="2698" spans="3:19" x14ac:dyDescent="0.3">
      <c r="C2698" s="1">
        <v>45045.561242986114</v>
      </c>
      <c r="D2698">
        <v>9.9537019999999998</v>
      </c>
      <c r="E2698">
        <v>1.8010546999999999</v>
      </c>
      <c r="F2698">
        <v>-0.65623540000000002</v>
      </c>
      <c r="G2698" s="1">
        <v>45045.561242997683</v>
      </c>
      <c r="H2698">
        <v>0.19789219999999999</v>
      </c>
      <c r="I2698">
        <v>-1.0429281000000001E-3</v>
      </c>
      <c r="J2698">
        <v>-1.8754010000000002E-2</v>
      </c>
      <c r="L2698" s="1">
        <v>45045.561248715276</v>
      </c>
      <c r="M2698">
        <v>-0.18185451999999999</v>
      </c>
      <c r="N2698">
        <v>-4.9340004999999998</v>
      </c>
      <c r="O2698">
        <v>6.5898336999999998</v>
      </c>
      <c r="P2698" s="1">
        <v>45045.561242870368</v>
      </c>
      <c r="Q2698">
        <v>1.1038844999999999</v>
      </c>
      <c r="R2698">
        <v>0.74487780000000003</v>
      </c>
      <c r="S2698">
        <v>0.27230778</v>
      </c>
    </row>
    <row r="2699" spans="3:19" x14ac:dyDescent="0.3">
      <c r="C2699" s="1">
        <v>45045.561243217591</v>
      </c>
      <c r="D2699">
        <v>9.9584910000000004</v>
      </c>
      <c r="E2699">
        <v>1.8920655</v>
      </c>
      <c r="F2699">
        <v>-0.70413579999999998</v>
      </c>
      <c r="G2699" s="1">
        <v>45045.561243229167</v>
      </c>
      <c r="H2699">
        <v>0.16913006999999999</v>
      </c>
      <c r="I2699">
        <v>-1.9685055999999999E-2</v>
      </c>
      <c r="J2699">
        <v>-5.9708340000000004E-3</v>
      </c>
      <c r="L2699" s="1">
        <v>45045.561248726852</v>
      </c>
      <c r="M2699">
        <v>1.3304094</v>
      </c>
      <c r="N2699">
        <v>-4.4841495</v>
      </c>
      <c r="O2699">
        <v>7.4799639999999998</v>
      </c>
      <c r="P2699" s="1">
        <v>45045.561242881944</v>
      </c>
      <c r="Q2699">
        <v>0.96834120000000001</v>
      </c>
      <c r="R2699">
        <v>0.74243559999999997</v>
      </c>
      <c r="S2699">
        <v>0.20392556000000001</v>
      </c>
    </row>
    <row r="2700" spans="3:19" x14ac:dyDescent="0.3">
      <c r="C2700" s="1">
        <v>45045.561243495373</v>
      </c>
      <c r="D2700">
        <v>9.9968120000000003</v>
      </c>
      <c r="E2700">
        <v>1.949546</v>
      </c>
      <c r="F2700">
        <v>-0.6945557</v>
      </c>
      <c r="G2700" s="1">
        <v>45045.561243495373</v>
      </c>
      <c r="H2700">
        <v>0.15208584</v>
      </c>
      <c r="I2700">
        <v>-2.5011377000000001E-2</v>
      </c>
      <c r="J2700">
        <v>4.6818106999999996E-3</v>
      </c>
      <c r="L2700" s="1">
        <v>45045.561249120372</v>
      </c>
      <c r="M2700">
        <v>1.9812571999999999</v>
      </c>
      <c r="N2700">
        <v>-4.4075794000000004</v>
      </c>
      <c r="O2700">
        <v>8.1164539999999992</v>
      </c>
      <c r="P2700" s="1">
        <v>45045.56124289352</v>
      </c>
      <c r="Q2700">
        <v>0.94636109999999996</v>
      </c>
      <c r="R2700">
        <v>0.47257002999999997</v>
      </c>
      <c r="S2700">
        <v>0.38465001999999998</v>
      </c>
    </row>
    <row r="2701" spans="3:19" x14ac:dyDescent="0.3">
      <c r="C2701" s="1">
        <v>45045.561243784723</v>
      </c>
      <c r="D2701">
        <v>10.015972</v>
      </c>
      <c r="E2701">
        <v>1.9399658</v>
      </c>
      <c r="F2701">
        <v>-0.68497560000000002</v>
      </c>
      <c r="G2701" s="1">
        <v>45045.561243796299</v>
      </c>
      <c r="H2701">
        <v>0.13930266999999999</v>
      </c>
      <c r="I2701">
        <v>-2.5544009999999999E-2</v>
      </c>
      <c r="J2701">
        <v>1.0008133000000001E-2</v>
      </c>
      <c r="L2701" s="1">
        <v>45045.561250196763</v>
      </c>
      <c r="M2701">
        <v>1.3471591000000001</v>
      </c>
      <c r="N2701">
        <v>-3.6011981999999998</v>
      </c>
      <c r="O2701">
        <v>8.1475609999999996</v>
      </c>
      <c r="P2701" s="1">
        <v>45045.561243425924</v>
      </c>
      <c r="Q2701">
        <v>0.70091780000000004</v>
      </c>
      <c r="R2701">
        <v>0.31504666999999997</v>
      </c>
      <c r="S2701">
        <v>0.52751999999999999</v>
      </c>
    </row>
    <row r="2702" spans="3:19" x14ac:dyDescent="0.3">
      <c r="C2702" s="1">
        <v>45045.561243935183</v>
      </c>
      <c r="D2702">
        <v>9.9968120000000003</v>
      </c>
      <c r="E2702">
        <v>1.9303858</v>
      </c>
      <c r="F2702">
        <v>-0.71850590000000003</v>
      </c>
      <c r="G2702" s="1">
        <v>45045.561243946759</v>
      </c>
      <c r="H2702">
        <v>0.12332369999999999</v>
      </c>
      <c r="I2702">
        <v>-4.0990344999999997E-2</v>
      </c>
      <c r="J2702">
        <v>5.214443E-3</v>
      </c>
      <c r="L2702" s="1">
        <v>45045.561251226849</v>
      </c>
      <c r="M2702">
        <v>1.7443677</v>
      </c>
      <c r="N2702">
        <v>-3.7902309999999999</v>
      </c>
      <c r="O2702">
        <v>8.04467</v>
      </c>
      <c r="P2702" s="1">
        <v>45045.561243425924</v>
      </c>
      <c r="Q2702">
        <v>0.43837890000000002</v>
      </c>
      <c r="R2702">
        <v>0.20148334000000001</v>
      </c>
      <c r="S2702">
        <v>0.65329444000000003</v>
      </c>
    </row>
    <row r="2703" spans="3:19" x14ac:dyDescent="0.3">
      <c r="C2703" s="1">
        <v>45045.561244178243</v>
      </c>
      <c r="D2703">
        <v>10.030341999999999</v>
      </c>
      <c r="E2703">
        <v>2.0070264</v>
      </c>
      <c r="F2703">
        <v>-0.80951660000000003</v>
      </c>
      <c r="G2703" s="1">
        <v>45045.561244189812</v>
      </c>
      <c r="H2703">
        <v>0.10414894</v>
      </c>
      <c r="I2703">
        <v>-4.4186139999999999E-2</v>
      </c>
      <c r="J2703">
        <v>1.4860174E-3</v>
      </c>
      <c r="L2703" s="1">
        <v>45045.561251238425</v>
      </c>
      <c r="M2703">
        <v>1.8568304</v>
      </c>
      <c r="N2703">
        <v>-3.9960138999999999</v>
      </c>
      <c r="O2703">
        <v>8.5495560000000008</v>
      </c>
      <c r="P2703" s="1">
        <v>45045.561243912038</v>
      </c>
      <c r="Q2703">
        <v>0.7546467</v>
      </c>
      <c r="R2703">
        <v>-6.4718894999999999E-2</v>
      </c>
      <c r="S2703">
        <v>0.73999333</v>
      </c>
    </row>
    <row r="2704" spans="3:19" x14ac:dyDescent="0.3">
      <c r="C2704" s="1">
        <v>45045.561244375</v>
      </c>
      <c r="D2704">
        <v>10.035132000000001</v>
      </c>
      <c r="E2704">
        <v>2.0501368000000002</v>
      </c>
      <c r="F2704">
        <v>-0.80472659999999996</v>
      </c>
      <c r="G2704" s="1">
        <v>45045.561244375</v>
      </c>
      <c r="H2704">
        <v>8.1778384999999995E-2</v>
      </c>
      <c r="I2704">
        <v>-4.5784037999999999E-2</v>
      </c>
      <c r="J2704">
        <v>-1.1771437999999999E-3</v>
      </c>
      <c r="L2704" s="1">
        <v>45045.561252245374</v>
      </c>
      <c r="M2704">
        <v>1.0815558000000001</v>
      </c>
      <c r="N2704">
        <v>-3.414558</v>
      </c>
      <c r="O2704">
        <v>8.733803</v>
      </c>
      <c r="P2704" s="1">
        <v>45045.561243923614</v>
      </c>
      <c r="Q2704">
        <v>1.3871822</v>
      </c>
      <c r="R2704">
        <v>-0.15263889999999999</v>
      </c>
      <c r="S2704">
        <v>0.65085225999999996</v>
      </c>
    </row>
    <row r="2705" spans="3:19" x14ac:dyDescent="0.3">
      <c r="C2705" s="1">
        <v>45045.561244687502</v>
      </c>
      <c r="D2705">
        <v>10.097403</v>
      </c>
      <c r="E2705">
        <v>2.0645069999999999</v>
      </c>
      <c r="F2705">
        <v>-0.79993652999999998</v>
      </c>
      <c r="G2705" s="1">
        <v>45045.561244699071</v>
      </c>
      <c r="H2705">
        <v>7.219101E-2</v>
      </c>
      <c r="I2705">
        <v>-3.7261922000000003E-2</v>
      </c>
      <c r="J2705">
        <v>-3.3076727E-3</v>
      </c>
      <c r="L2705" s="1">
        <v>45045.561252789354</v>
      </c>
      <c r="M2705">
        <v>1.0001998999999999</v>
      </c>
      <c r="N2705">
        <v>-3.318845</v>
      </c>
      <c r="O2705">
        <v>8.8989080000000005</v>
      </c>
      <c r="P2705" s="1">
        <v>45045.56124447917</v>
      </c>
      <c r="Q2705">
        <v>1.6533846000000001</v>
      </c>
      <c r="R2705">
        <v>5.3728890000000001E-2</v>
      </c>
      <c r="S2705">
        <v>0.52996224000000003</v>
      </c>
    </row>
    <row r="2706" spans="3:19" x14ac:dyDescent="0.3">
      <c r="C2706" s="1">
        <v>45045.561244988428</v>
      </c>
      <c r="D2706">
        <v>10.087823</v>
      </c>
      <c r="E2706">
        <v>2.0501368000000002</v>
      </c>
      <c r="F2706">
        <v>-0.78077640000000004</v>
      </c>
      <c r="G2706" s="1">
        <v>45045.561244988428</v>
      </c>
      <c r="H2706">
        <v>6.2070989999999999E-2</v>
      </c>
      <c r="I2706">
        <v>-1.6489262000000001E-2</v>
      </c>
      <c r="J2706">
        <v>-7.0360982999999998E-3</v>
      </c>
      <c r="L2706" s="1">
        <v>45045.561252835651</v>
      </c>
      <c r="M2706">
        <v>1.4548361000000001</v>
      </c>
      <c r="N2706">
        <v>-4.9794640000000001</v>
      </c>
      <c r="O2706">
        <v>8.8390869999999993</v>
      </c>
      <c r="P2706" s="1">
        <v>45045.561244490738</v>
      </c>
      <c r="Q2706">
        <v>1.7400834999999999</v>
      </c>
      <c r="R2706">
        <v>0.10501555999999999</v>
      </c>
      <c r="S2706">
        <v>0.60689219999999999</v>
      </c>
    </row>
    <row r="2707" spans="3:19" x14ac:dyDescent="0.3">
      <c r="C2707" s="1">
        <v>45045.561245300923</v>
      </c>
      <c r="D2707">
        <v>10.049502</v>
      </c>
      <c r="E2707">
        <v>2.0357666000000001</v>
      </c>
      <c r="F2707">
        <v>-0.78556645000000003</v>
      </c>
      <c r="G2707" s="1">
        <v>45045.5612453125</v>
      </c>
      <c r="H2707">
        <v>4.1298336999999997E-2</v>
      </c>
      <c r="I2707">
        <v>-1.2228203999999999E-2</v>
      </c>
      <c r="J2707">
        <v>-1.4492949999999999E-2</v>
      </c>
      <c r="L2707" s="1">
        <v>45045.561253287036</v>
      </c>
      <c r="M2707">
        <v>1.1509476999999999</v>
      </c>
      <c r="N2707">
        <v>-4.9292144999999996</v>
      </c>
      <c r="O2707">
        <v>8.8103730000000002</v>
      </c>
      <c r="P2707" s="1">
        <v>45045.561244942131</v>
      </c>
      <c r="Q2707">
        <v>1.3468856</v>
      </c>
      <c r="R2707">
        <v>0.21125223000000001</v>
      </c>
      <c r="S2707">
        <v>0.36633334000000001</v>
      </c>
    </row>
    <row r="2708" spans="3:19" x14ac:dyDescent="0.3">
      <c r="C2708" s="1">
        <v>45045.5612453125</v>
      </c>
      <c r="D2708">
        <v>9.972861</v>
      </c>
      <c r="E2708">
        <v>2.074087</v>
      </c>
      <c r="F2708">
        <v>-0.77119629999999995</v>
      </c>
      <c r="G2708" s="1">
        <v>45045.5612453125</v>
      </c>
      <c r="H2708">
        <v>1.3068827E-2</v>
      </c>
      <c r="I2708">
        <v>-1.8619790000000001E-2</v>
      </c>
      <c r="J2708">
        <v>-1.7688743999999999E-2</v>
      </c>
      <c r="L2708" s="1">
        <v>45045.561253333333</v>
      </c>
      <c r="M2708">
        <v>0.85663049999999996</v>
      </c>
      <c r="N2708">
        <v>-4.3310089999999999</v>
      </c>
      <c r="O2708">
        <v>8.4059860000000004</v>
      </c>
      <c r="P2708" s="1">
        <v>45045.561245069446</v>
      </c>
      <c r="Q2708">
        <v>0.87553669999999995</v>
      </c>
      <c r="R2708">
        <v>0.41884112000000001</v>
      </c>
      <c r="S2708">
        <v>0.117226675</v>
      </c>
    </row>
    <row r="2709" spans="3:19" x14ac:dyDescent="0.3">
      <c r="C2709" s="1">
        <v>45045.561245625002</v>
      </c>
      <c r="D2709">
        <v>9.9680719999999994</v>
      </c>
      <c r="E2709">
        <v>2.0070264</v>
      </c>
      <c r="F2709">
        <v>-0.74245609999999995</v>
      </c>
      <c r="G2709" s="1">
        <v>45045.561245625002</v>
      </c>
      <c r="H2709">
        <v>-3.4427723999999999E-3</v>
      </c>
      <c r="I2709">
        <v>-1.6489262000000001E-2</v>
      </c>
      <c r="J2709">
        <v>-1.3427685E-2</v>
      </c>
      <c r="L2709" s="1">
        <v>45045.561253425927</v>
      </c>
      <c r="M2709">
        <v>0.11006984</v>
      </c>
      <c r="N2709">
        <v>-3.5509488999999999</v>
      </c>
      <c r="O2709">
        <v>8.0135629999999995</v>
      </c>
      <c r="P2709" s="1">
        <v>45045.561245081015</v>
      </c>
      <c r="Q2709">
        <v>0.9744467</v>
      </c>
      <c r="R2709">
        <v>0.19659889999999999</v>
      </c>
      <c r="S2709">
        <v>0.44082114</v>
      </c>
    </row>
    <row r="2710" spans="3:19" x14ac:dyDescent="0.3">
      <c r="C2710" s="1">
        <v>45045.561245856479</v>
      </c>
      <c r="D2710">
        <v>9.9537019999999998</v>
      </c>
      <c r="E2710">
        <v>1.9351758999999999</v>
      </c>
      <c r="F2710">
        <v>-0.70413579999999998</v>
      </c>
      <c r="G2710" s="1">
        <v>45045.561245856479</v>
      </c>
      <c r="H2710">
        <v>-1.3562784499999999E-2</v>
      </c>
      <c r="I2710">
        <v>-1.8087157999999999E-2</v>
      </c>
      <c r="J2710">
        <v>-9.1666270000000001E-3</v>
      </c>
      <c r="L2710" s="1">
        <v>45045.561253831016</v>
      </c>
      <c r="M2710">
        <v>-0.35653057999999999</v>
      </c>
      <c r="N2710">
        <v>-3.6155550000000001</v>
      </c>
      <c r="O2710">
        <v>8.0949190000000009</v>
      </c>
      <c r="P2710" s="1">
        <v>45045.561245486111</v>
      </c>
      <c r="Q2710">
        <v>1.4164890000000001</v>
      </c>
      <c r="R2710">
        <v>0.10745778</v>
      </c>
      <c r="S2710">
        <v>0.54827890000000001</v>
      </c>
    </row>
    <row r="2711" spans="3:19" x14ac:dyDescent="0.3">
      <c r="C2711" s="1">
        <v>45045.561246064812</v>
      </c>
      <c r="D2711">
        <v>10.001602</v>
      </c>
      <c r="E2711">
        <v>1.8872755000000001</v>
      </c>
      <c r="F2711">
        <v>-0.70892580000000005</v>
      </c>
      <c r="G2711" s="1">
        <v>45045.561246076388</v>
      </c>
      <c r="H2711">
        <v>-2.6878592E-2</v>
      </c>
      <c r="I2711">
        <v>-3.0870331000000001E-2</v>
      </c>
      <c r="J2711">
        <v>-8.6339945000000005E-3</v>
      </c>
      <c r="L2711" s="1">
        <v>45045.561253831016</v>
      </c>
      <c r="M2711">
        <v>0.47377887000000002</v>
      </c>
      <c r="N2711">
        <v>-4.3716869999999997</v>
      </c>
      <c r="O2711">
        <v>8.386844</v>
      </c>
      <c r="P2711" s="1">
        <v>45045.561245509256</v>
      </c>
      <c r="Q2711">
        <v>0.7326667</v>
      </c>
      <c r="R2711">
        <v>0.7546467</v>
      </c>
      <c r="S2711">
        <v>-1.1808145000000001</v>
      </c>
    </row>
    <row r="2712" spans="3:19" x14ac:dyDescent="0.3">
      <c r="C2712" s="1">
        <v>45045.561246238423</v>
      </c>
      <c r="D2712">
        <v>10.087823</v>
      </c>
      <c r="E2712">
        <v>1.8202149000000001</v>
      </c>
      <c r="F2712">
        <v>-0.69934569999999996</v>
      </c>
      <c r="G2712" s="1">
        <v>45045.561246249999</v>
      </c>
      <c r="H2712">
        <v>-2.7943855E-2</v>
      </c>
      <c r="I2712">
        <v>-2.9805066000000002E-2</v>
      </c>
      <c r="J2712">
        <v>-9.1666270000000001E-3</v>
      </c>
      <c r="L2712" s="1">
        <v>45045.561254409724</v>
      </c>
      <c r="M2712">
        <v>0.5886344</v>
      </c>
      <c r="N2712">
        <v>-4.8430730000000004</v>
      </c>
      <c r="O2712">
        <v>8.2360950000000006</v>
      </c>
      <c r="P2712" s="1">
        <v>45045.561246076388</v>
      </c>
      <c r="Q2712">
        <v>0.45913779999999998</v>
      </c>
      <c r="R2712">
        <v>0.60689219999999999</v>
      </c>
      <c r="S2712">
        <v>-0.9878789</v>
      </c>
    </row>
    <row r="2713" spans="3:19" x14ac:dyDescent="0.3">
      <c r="C2713" s="1">
        <v>45045.561246458332</v>
      </c>
      <c r="D2713">
        <v>10.111772999999999</v>
      </c>
      <c r="E2713">
        <v>1.7675244999999999</v>
      </c>
      <c r="F2713">
        <v>-0.68018555999999997</v>
      </c>
      <c r="G2713" s="1">
        <v>45045.561246469908</v>
      </c>
      <c r="H2713">
        <v>-1.3562784499999999E-2</v>
      </c>
      <c r="I2713">
        <v>-1.8619790000000001E-2</v>
      </c>
      <c r="J2713">
        <v>-1.5025581E-2</v>
      </c>
      <c r="L2713" s="1">
        <v>45045.561254421293</v>
      </c>
      <c r="M2713">
        <v>0.27038896000000001</v>
      </c>
      <c r="N2713">
        <v>-4.9292144999999996</v>
      </c>
      <c r="O2713">
        <v>8.1643100000000004</v>
      </c>
      <c r="P2713" s="1">
        <v>45045.561246087964</v>
      </c>
      <c r="Q2713">
        <v>0.22590557</v>
      </c>
      <c r="R2713">
        <v>0.74854109999999996</v>
      </c>
      <c r="S2713">
        <v>-0.41395667000000003</v>
      </c>
    </row>
    <row r="2714" spans="3:19" x14ac:dyDescent="0.3">
      <c r="C2714" s="1">
        <v>45045.561246805555</v>
      </c>
      <c r="D2714">
        <v>10.078241999999999</v>
      </c>
      <c r="E2714">
        <v>1.7675244999999999</v>
      </c>
      <c r="F2714">
        <v>-0.76161623000000001</v>
      </c>
      <c r="G2714" s="1">
        <v>45045.561246817131</v>
      </c>
      <c r="H2714">
        <v>-1.3122435E-3</v>
      </c>
      <c r="I2714">
        <v>-1.5956629999999999E-2</v>
      </c>
      <c r="J2714">
        <v>-2.0351905E-2</v>
      </c>
      <c r="L2714" s="1">
        <v>45045.561254872686</v>
      </c>
      <c r="M2714">
        <v>0.32781670000000002</v>
      </c>
      <c r="N2714">
        <v>-4.3860440000000001</v>
      </c>
      <c r="O2714">
        <v>8.62134</v>
      </c>
      <c r="P2714" s="1">
        <v>45045.561246087964</v>
      </c>
      <c r="Q2714">
        <v>-0.20392556000000001</v>
      </c>
      <c r="R2714">
        <v>1.1844778</v>
      </c>
      <c r="S2714">
        <v>-1.3432222000000001E-2</v>
      </c>
    </row>
    <row r="2715" spans="3:19" x14ac:dyDescent="0.3">
      <c r="C2715" s="1">
        <v>45045.561247013888</v>
      </c>
      <c r="D2715">
        <v>10.106983</v>
      </c>
      <c r="E2715">
        <v>1.7866846000000001</v>
      </c>
      <c r="F2715">
        <v>-0.78077640000000004</v>
      </c>
      <c r="G2715" s="1">
        <v>45045.561247025464</v>
      </c>
      <c r="H2715">
        <v>-2.8476485999999999E-2</v>
      </c>
      <c r="I2715">
        <v>-2.9272434999999999E-2</v>
      </c>
      <c r="J2715">
        <v>-1.2895052000000001E-2</v>
      </c>
      <c r="L2715" s="1">
        <v>45045.561254907407</v>
      </c>
      <c r="M2715">
        <v>0.40917268000000001</v>
      </c>
      <c r="N2715">
        <v>-4.1850467</v>
      </c>
      <c r="O2715">
        <v>8.9467639999999999</v>
      </c>
      <c r="P2715" s="1">
        <v>45045.561247060185</v>
      </c>
      <c r="Q2715">
        <v>-0.42128336</v>
      </c>
      <c r="R2715">
        <v>1.2992623000000001</v>
      </c>
      <c r="S2715">
        <v>-3.7854444000000001E-2</v>
      </c>
    </row>
    <row r="2716" spans="3:19" x14ac:dyDescent="0.3">
      <c r="C2716" s="1">
        <v>45045.561247314814</v>
      </c>
      <c r="D2716">
        <v>9.9968120000000003</v>
      </c>
      <c r="E2716">
        <v>1.7723145</v>
      </c>
      <c r="F2716">
        <v>-0.74245609999999995</v>
      </c>
      <c r="G2716" s="1">
        <v>45045.56124732639</v>
      </c>
      <c r="H2716">
        <v>-4.2322980000000003E-2</v>
      </c>
      <c r="I2716">
        <v>-1.7554224E-2</v>
      </c>
      <c r="J2716">
        <v>-8.0994650000000001E-3</v>
      </c>
      <c r="L2716" s="1">
        <v>45045.561256423614</v>
      </c>
      <c r="M2716">
        <v>0.48813580000000001</v>
      </c>
      <c r="N2716">
        <v>-3.5102707999999998</v>
      </c>
      <c r="O2716">
        <v>8.9922280000000008</v>
      </c>
      <c r="P2716" s="1">
        <v>45045.561247071761</v>
      </c>
      <c r="Q2716">
        <v>-0.14409110999999999</v>
      </c>
      <c r="R2716">
        <v>0.17217667</v>
      </c>
      <c r="S2716">
        <v>-0.15996556000000001</v>
      </c>
    </row>
    <row r="2717" spans="3:19" x14ac:dyDescent="0.3">
      <c r="C2717" s="1">
        <v>45045.561247453705</v>
      </c>
      <c r="D2717">
        <v>9.9393309999999992</v>
      </c>
      <c r="E2717">
        <v>1.8202149000000001</v>
      </c>
      <c r="F2717">
        <v>-0.72808600000000001</v>
      </c>
      <c r="G2717" s="1">
        <v>45045.561247465281</v>
      </c>
      <c r="H2717">
        <v>-2.4746115999999999E-2</v>
      </c>
      <c r="I2717">
        <v>-1.3293166E-2</v>
      </c>
      <c r="J2717">
        <v>-7.0342002000000001E-3</v>
      </c>
      <c r="L2717" s="1">
        <v>45045.561256423614</v>
      </c>
      <c r="M2717">
        <v>0.39960137000000001</v>
      </c>
      <c r="N2717">
        <v>-3.3212378</v>
      </c>
      <c r="O2717">
        <v>8.8845500000000008</v>
      </c>
      <c r="P2717" s="1">
        <v>45045.561247187499</v>
      </c>
      <c r="Q2717">
        <v>0.31504666999999997</v>
      </c>
      <c r="R2717">
        <v>2.8085556000000001E-2</v>
      </c>
      <c r="S2717">
        <v>-0.59101780000000004</v>
      </c>
    </row>
    <row r="2718" spans="3:19" x14ac:dyDescent="0.3">
      <c r="C2718" s="1">
        <v>45045.561247789352</v>
      </c>
      <c r="D2718">
        <v>10.011182</v>
      </c>
      <c r="E2718">
        <v>1.8058448</v>
      </c>
      <c r="F2718">
        <v>-0.73766609999999999</v>
      </c>
      <c r="G2718" s="1">
        <v>45045.561247789352</v>
      </c>
      <c r="H2718">
        <v>-1.6756631000000001E-2</v>
      </c>
      <c r="I2718">
        <v>-1.8086853999999999E-2</v>
      </c>
      <c r="J2718">
        <v>-4.3710386E-3</v>
      </c>
      <c r="L2718" s="1">
        <v>45045.561256435183</v>
      </c>
      <c r="M2718">
        <v>3.8285161999999998E-2</v>
      </c>
      <c r="N2718">
        <v>-3.1848469000000001</v>
      </c>
      <c r="O2718">
        <v>8.6428759999999993</v>
      </c>
      <c r="P2718" s="1">
        <v>45045.561247199075</v>
      </c>
      <c r="Q2718">
        <v>0.47989670000000001</v>
      </c>
      <c r="R2718">
        <v>6.8382226000000004E-2</v>
      </c>
      <c r="S2718">
        <v>-0.82547115999999998</v>
      </c>
    </row>
    <row r="2719" spans="3:19" x14ac:dyDescent="0.3">
      <c r="C2719" s="1">
        <v>45045.561247986108</v>
      </c>
      <c r="D2719">
        <v>10.073453000000001</v>
      </c>
      <c r="E2719">
        <v>1.8058448</v>
      </c>
      <c r="F2719">
        <v>-0.77119629999999995</v>
      </c>
      <c r="G2719" s="1">
        <v>45045.56124800926</v>
      </c>
      <c r="H2719">
        <v>-1.3560839E-2</v>
      </c>
      <c r="I2719">
        <v>-4.7710490000000003E-3</v>
      </c>
      <c r="J2719">
        <v>-4.3710386E-3</v>
      </c>
      <c r="L2719" s="1">
        <v>45045.561256446759</v>
      </c>
      <c r="M2719">
        <v>6.9391854000000003E-2</v>
      </c>
      <c r="N2719">
        <v>-3.3882368</v>
      </c>
      <c r="O2719">
        <v>8.3174515000000007</v>
      </c>
      <c r="P2719" s="1">
        <v>45045.561247627316</v>
      </c>
      <c r="Q2719">
        <v>0.93781340000000002</v>
      </c>
      <c r="R2719">
        <v>0.42861002999999998</v>
      </c>
      <c r="S2719">
        <v>-0.72656109999999996</v>
      </c>
    </row>
    <row r="2720" spans="3:19" x14ac:dyDescent="0.3">
      <c r="C2720" s="1">
        <v>45045.561248287035</v>
      </c>
      <c r="D2720">
        <v>10.044712000000001</v>
      </c>
      <c r="E2720">
        <v>1.9016455000000001</v>
      </c>
      <c r="F2720">
        <v>-0.71850590000000003</v>
      </c>
      <c r="G2720" s="1">
        <v>45045.561248287035</v>
      </c>
      <c r="H2720">
        <v>-1.8887161999999999E-2</v>
      </c>
      <c r="I2720">
        <v>6.94686E-3</v>
      </c>
      <c r="J2720">
        <v>-3.8384066000000001E-3</v>
      </c>
      <c r="L2720" s="1">
        <v>45045.561256932873</v>
      </c>
      <c r="M2720">
        <v>6.9391854000000003E-2</v>
      </c>
      <c r="N2720">
        <v>-3.9122650000000001</v>
      </c>
      <c r="O2720">
        <v>7.9250290000000003</v>
      </c>
      <c r="P2720" s="1">
        <v>45045.561247627316</v>
      </c>
      <c r="Q2720">
        <v>2.0514667000000002</v>
      </c>
      <c r="R2720">
        <v>0.75098335999999999</v>
      </c>
      <c r="S2720">
        <v>-0.65207340000000003</v>
      </c>
    </row>
    <row r="2721" spans="3:19" x14ac:dyDescent="0.3">
      <c r="C2721" s="1">
        <v>45045.561248368052</v>
      </c>
      <c r="D2721">
        <v>10.020762</v>
      </c>
      <c r="E2721">
        <v>1.9591261</v>
      </c>
      <c r="F2721">
        <v>-0.72808600000000001</v>
      </c>
      <c r="G2721" s="1">
        <v>45045.561248379629</v>
      </c>
      <c r="H2721">
        <v>-3.6464023999999998E-2</v>
      </c>
      <c r="I2721">
        <v>-5.8363130000000001E-3</v>
      </c>
      <c r="J2721">
        <v>-1.7078777E-3</v>
      </c>
      <c r="L2721" s="1">
        <v>45045.561256944442</v>
      </c>
      <c r="M2721">
        <v>0.17228323000000001</v>
      </c>
      <c r="N2721">
        <v>-4.6061835000000002</v>
      </c>
      <c r="O2721">
        <v>7.4991060000000003</v>
      </c>
      <c r="P2721" s="1">
        <v>45045.561248194441</v>
      </c>
      <c r="Q2721">
        <v>2.0416979999999998</v>
      </c>
      <c r="R2721">
        <v>1.1576134</v>
      </c>
      <c r="S2721">
        <v>-1.0037533999999999</v>
      </c>
    </row>
    <row r="2722" spans="3:19" x14ac:dyDescent="0.3">
      <c r="C2722" s="1">
        <v>45045.561248738428</v>
      </c>
      <c r="D2722">
        <v>9.9680719999999994</v>
      </c>
      <c r="E2722">
        <v>1.9687060999999999</v>
      </c>
      <c r="F2722">
        <v>-0.73766609999999999</v>
      </c>
      <c r="G2722" s="1">
        <v>45045.561248738428</v>
      </c>
      <c r="H2722">
        <v>-4.6584036000000002E-2</v>
      </c>
      <c r="I2722">
        <v>-2.7141603E-2</v>
      </c>
      <c r="J2722">
        <v>-7.5668330000000002E-3</v>
      </c>
      <c r="L2722" s="1">
        <v>45045.561257511574</v>
      </c>
      <c r="M2722">
        <v>0.52163535000000005</v>
      </c>
      <c r="N2722">
        <v>-5.3718867000000001</v>
      </c>
      <c r="O2722">
        <v>7.2215385000000003</v>
      </c>
      <c r="P2722" s="1">
        <v>45045.561248206017</v>
      </c>
      <c r="Q2722">
        <v>2.0319289999999999</v>
      </c>
      <c r="R2722">
        <v>0.75220450000000005</v>
      </c>
      <c r="S2722">
        <v>-0.44326335</v>
      </c>
    </row>
    <row r="2723" spans="3:19" x14ac:dyDescent="0.3">
      <c r="C2723" s="1">
        <v>45045.561248935184</v>
      </c>
      <c r="D2723">
        <v>9.9345420000000004</v>
      </c>
      <c r="E2723">
        <v>1.9351758999999999</v>
      </c>
      <c r="F2723">
        <v>-0.81430670000000005</v>
      </c>
      <c r="G2723" s="1">
        <v>45045.56124894676</v>
      </c>
      <c r="H2723">
        <v>-5.5638786000000003E-2</v>
      </c>
      <c r="I2723">
        <v>-5.2707950000000003E-2</v>
      </c>
      <c r="J2723">
        <v>-1.7686844E-2</v>
      </c>
      <c r="L2723" s="1">
        <v>45045.561257534719</v>
      </c>
      <c r="M2723">
        <v>0.58145590000000003</v>
      </c>
      <c r="N2723">
        <v>-6.6424756</v>
      </c>
      <c r="O2723">
        <v>6.6616179999999998</v>
      </c>
      <c r="P2723" s="1">
        <v>45045.561248206017</v>
      </c>
      <c r="Q2723">
        <v>1.3285689000000001</v>
      </c>
      <c r="R2723">
        <v>-0.19171445000000001</v>
      </c>
      <c r="S2723">
        <v>8.1814445999999999E-2</v>
      </c>
    </row>
    <row r="2724" spans="3:19" x14ac:dyDescent="0.3">
      <c r="C2724" s="1">
        <v>45045.561249120372</v>
      </c>
      <c r="D2724">
        <v>10.011182</v>
      </c>
      <c r="E2724">
        <v>1.9543360000000001</v>
      </c>
      <c r="F2724">
        <v>-0.87657719999999995</v>
      </c>
      <c r="G2724" s="1">
        <v>45045.561249131948</v>
      </c>
      <c r="H2724">
        <v>-6.3628270000000001E-2</v>
      </c>
      <c r="I2724">
        <v>-5.4305847999999997E-2</v>
      </c>
      <c r="J2724">
        <v>-2.1947901999999998E-2</v>
      </c>
      <c r="L2724" s="1">
        <v>45045.561257534719</v>
      </c>
      <c r="M2724">
        <v>-0.86141615999999999</v>
      </c>
      <c r="N2724">
        <v>-9.7483599999999999</v>
      </c>
      <c r="O2724">
        <v>5.3575299999999997</v>
      </c>
      <c r="P2724" s="1">
        <v>45045.561248715276</v>
      </c>
      <c r="Q2724">
        <v>0.96834120000000001</v>
      </c>
      <c r="R2724">
        <v>-0.36144890000000002</v>
      </c>
      <c r="S2724">
        <v>0.10501555999999999</v>
      </c>
    </row>
    <row r="2725" spans="3:19" x14ac:dyDescent="0.3">
      <c r="C2725" s="1">
        <v>45045.561249386577</v>
      </c>
      <c r="D2725">
        <v>10.044712000000001</v>
      </c>
      <c r="E2725">
        <v>1.9926564</v>
      </c>
      <c r="F2725">
        <v>-0.82867679999999999</v>
      </c>
      <c r="G2725" s="1">
        <v>45045.561249398146</v>
      </c>
      <c r="H2725">
        <v>-6.2562999999999994E-2</v>
      </c>
      <c r="I2725">
        <v>-2.7674234999999998E-2</v>
      </c>
      <c r="J2725">
        <v>-1.8219477000000001E-2</v>
      </c>
      <c r="L2725" s="1">
        <v>45045.561258495371</v>
      </c>
      <c r="M2725">
        <v>-0.66520469999999998</v>
      </c>
      <c r="N2725">
        <v>-10.013963</v>
      </c>
      <c r="O2725">
        <v>5.1924253</v>
      </c>
      <c r="P2725" s="1">
        <v>45045.561249120372</v>
      </c>
      <c r="Q2725">
        <v>1.1881411</v>
      </c>
      <c r="R2725">
        <v>3.5412222E-2</v>
      </c>
      <c r="S2725">
        <v>-0.10501555999999999</v>
      </c>
    </row>
    <row r="2726" spans="3:19" x14ac:dyDescent="0.3">
      <c r="C2726" s="1">
        <v>45045.561249525461</v>
      </c>
      <c r="D2726">
        <v>10.049502</v>
      </c>
      <c r="E2726">
        <v>1.9639161000000001</v>
      </c>
      <c r="F2726">
        <v>-0.78556645000000003</v>
      </c>
      <c r="G2726" s="1">
        <v>45045.561249537037</v>
      </c>
      <c r="H2726">
        <v>-5.9367209999999997E-2</v>
      </c>
      <c r="I2726">
        <v>-7.4342102999999998E-3</v>
      </c>
      <c r="J2726">
        <v>-3.8384066000000001E-3</v>
      </c>
      <c r="L2726" s="1">
        <v>45045.561258506947</v>
      </c>
      <c r="M2726">
        <v>-0.85663049999999996</v>
      </c>
      <c r="N2726">
        <v>-10.202995</v>
      </c>
      <c r="O2726">
        <v>4.6803613000000004</v>
      </c>
      <c r="P2726" s="1">
        <v>45045.561249120372</v>
      </c>
      <c r="Q2726">
        <v>1.4372479</v>
      </c>
      <c r="R2726">
        <v>0.46402225000000002</v>
      </c>
      <c r="S2726">
        <v>-0.14531222999999999</v>
      </c>
    </row>
    <row r="2727" spans="3:19" x14ac:dyDescent="0.3">
      <c r="C2727" s="1">
        <v>45045.56124978009</v>
      </c>
      <c r="D2727">
        <v>10.068663000000001</v>
      </c>
      <c r="E2727">
        <v>1.8250048999999999</v>
      </c>
      <c r="F2727">
        <v>-0.73287599999999997</v>
      </c>
      <c r="G2727" s="1">
        <v>45045.561249791666</v>
      </c>
      <c r="H2727">
        <v>-6.2562999999999994E-2</v>
      </c>
      <c r="I2727">
        <v>-5.8363130000000001E-3</v>
      </c>
      <c r="J2727">
        <v>3.0858122999999999E-3</v>
      </c>
      <c r="L2727" s="1">
        <v>45045.561258518515</v>
      </c>
      <c r="M2727">
        <v>-1.6941184</v>
      </c>
      <c r="N2727">
        <v>-9.6502529999999993</v>
      </c>
      <c r="O2727">
        <v>4.8358945999999996</v>
      </c>
      <c r="P2727" s="1">
        <v>45045.561250162034</v>
      </c>
      <c r="Q2727">
        <v>1.3188001</v>
      </c>
      <c r="R2727">
        <v>0.67405340000000002</v>
      </c>
      <c r="S2727">
        <v>-0.14287000999999999</v>
      </c>
    </row>
    <row r="2728" spans="3:19" x14ac:dyDescent="0.3">
      <c r="C2728" s="1">
        <v>45045.561249976854</v>
      </c>
      <c r="D2728">
        <v>10.106983</v>
      </c>
      <c r="E2728">
        <v>1.705254</v>
      </c>
      <c r="F2728">
        <v>-0.7568262</v>
      </c>
      <c r="G2728" s="1">
        <v>45045.561249988423</v>
      </c>
      <c r="H2728">
        <v>-5.5638786000000003E-2</v>
      </c>
      <c r="I2728">
        <v>-1.0097371000000001E-2</v>
      </c>
      <c r="J2728">
        <v>5.7489730000000001E-3</v>
      </c>
      <c r="L2728" s="1">
        <v>45045.561258553244</v>
      </c>
      <c r="M2728">
        <v>-1.7084754</v>
      </c>
      <c r="N2728">
        <v>-8.0207409999999992</v>
      </c>
      <c r="O2728">
        <v>4.8023949999999997</v>
      </c>
      <c r="P2728" s="1">
        <v>45045.561250682869</v>
      </c>
      <c r="Q2728">
        <v>0.89873780000000003</v>
      </c>
      <c r="R2728">
        <v>0.74243559999999997</v>
      </c>
      <c r="S2728">
        <v>-0.19904110999999999</v>
      </c>
    </row>
    <row r="2729" spans="3:19" x14ac:dyDescent="0.3">
      <c r="C2729" s="1">
        <v>45045.561250462961</v>
      </c>
      <c r="D2729">
        <v>10.068663000000001</v>
      </c>
      <c r="E2729">
        <v>1.6717237</v>
      </c>
      <c r="F2729">
        <v>-0.73766609999999999</v>
      </c>
      <c r="G2729" s="1">
        <v>45045.561250474537</v>
      </c>
      <c r="H2729">
        <v>-4.2322980000000003E-2</v>
      </c>
      <c r="I2729">
        <v>-1.1695268E-2</v>
      </c>
      <c r="J2729">
        <v>5.2163414999999999E-3</v>
      </c>
      <c r="L2729" s="1">
        <v>45045.561258564812</v>
      </c>
      <c r="M2729">
        <v>-0.82313097000000002</v>
      </c>
      <c r="N2729">
        <v>-6.6305117999999998</v>
      </c>
      <c r="O2729">
        <v>4.9507500000000002</v>
      </c>
      <c r="P2729" s="1">
        <v>45045.561250682869</v>
      </c>
      <c r="Q2729">
        <v>0.55316335000000005</v>
      </c>
      <c r="R2729">
        <v>0.69969669999999995</v>
      </c>
      <c r="S2729">
        <v>-0.25643334000000001</v>
      </c>
    </row>
    <row r="2730" spans="3:19" x14ac:dyDescent="0.3">
      <c r="C2730" s="1">
        <v>45045.561250474537</v>
      </c>
      <c r="D2730">
        <v>10.063872</v>
      </c>
      <c r="E2730">
        <v>1.6908839</v>
      </c>
      <c r="F2730">
        <v>-0.73287599999999997</v>
      </c>
      <c r="G2730" s="1">
        <v>45045.561250474537</v>
      </c>
      <c r="H2730">
        <v>-2.368085E-2</v>
      </c>
      <c r="I2730">
        <v>-5.3036814000000003E-3</v>
      </c>
      <c r="J2730">
        <v>4.1510770000000004E-3</v>
      </c>
      <c r="L2730" s="1">
        <v>45045.561259016205</v>
      </c>
      <c r="M2730">
        <v>0.4642076</v>
      </c>
      <c r="N2730">
        <v>-6.4486569999999999</v>
      </c>
      <c r="O2730">
        <v>4.9794640000000001</v>
      </c>
      <c r="P2730" s="1">
        <v>45045.561251226849</v>
      </c>
      <c r="Q2730">
        <v>0.37366002999999998</v>
      </c>
      <c r="R2730">
        <v>0.63619893999999999</v>
      </c>
      <c r="S2730">
        <v>-8.7919999999999998E-2</v>
      </c>
    </row>
    <row r="2731" spans="3:19" x14ac:dyDescent="0.3">
      <c r="C2731" s="1">
        <v>45045.561250763887</v>
      </c>
      <c r="D2731">
        <v>10.001602</v>
      </c>
      <c r="E2731">
        <v>1.7292042000000001</v>
      </c>
      <c r="F2731">
        <v>-0.70413579999999998</v>
      </c>
      <c r="G2731" s="1">
        <v>45045.561250775463</v>
      </c>
      <c r="H2731">
        <v>-4.5060906999999997E-3</v>
      </c>
      <c r="I2731">
        <v>8.0121240000000007E-3</v>
      </c>
      <c r="J2731">
        <v>4.6837090000000003E-3</v>
      </c>
      <c r="L2731" s="1">
        <v>45045.561259548609</v>
      </c>
      <c r="M2731">
        <v>2.0650059999999999</v>
      </c>
      <c r="N2731">
        <v>-7.1521470000000003</v>
      </c>
      <c r="O2731">
        <v>5.2594240000000001</v>
      </c>
      <c r="P2731" s="1">
        <v>45045.561251724539</v>
      </c>
      <c r="Q2731">
        <v>0.12699556000000001</v>
      </c>
      <c r="R2731">
        <v>0.51286670000000001</v>
      </c>
      <c r="S2731">
        <v>0.16607111999999999</v>
      </c>
    </row>
    <row r="2732" spans="3:19" x14ac:dyDescent="0.3">
      <c r="C2732" s="1">
        <v>45045.561250949075</v>
      </c>
      <c r="D2732">
        <v>9.948912</v>
      </c>
      <c r="E2732">
        <v>1.7483643</v>
      </c>
      <c r="F2732">
        <v>-0.60354494999999997</v>
      </c>
      <c r="G2732" s="1">
        <v>45045.561250949075</v>
      </c>
      <c r="H2732">
        <v>1.1472875E-2</v>
      </c>
      <c r="I2732">
        <v>5.5527314999999995E-4</v>
      </c>
      <c r="J2732">
        <v>4.1510770000000004E-3</v>
      </c>
      <c r="L2732" s="1">
        <v>45045.561259548609</v>
      </c>
      <c r="M2732">
        <v>3.5389848000000002</v>
      </c>
      <c r="N2732">
        <v>-8.2600239999999996</v>
      </c>
      <c r="O2732">
        <v>5.8073807000000004</v>
      </c>
      <c r="P2732" s="1">
        <v>45045.561251724539</v>
      </c>
      <c r="Q2732">
        <v>-0.17584</v>
      </c>
      <c r="R2732">
        <v>0.30283555000000001</v>
      </c>
      <c r="S2732">
        <v>0.27475001999999998</v>
      </c>
    </row>
    <row r="2733" spans="3:19" x14ac:dyDescent="0.3">
      <c r="C2733" s="1">
        <v>45045.561251168983</v>
      </c>
      <c r="D2733">
        <v>10.0063925</v>
      </c>
      <c r="E2733">
        <v>1.7100439999999999</v>
      </c>
      <c r="F2733">
        <v>-0.5604346</v>
      </c>
      <c r="G2733" s="1">
        <v>45045.561251168983</v>
      </c>
      <c r="H2733">
        <v>3.4376061999999999E-2</v>
      </c>
      <c r="I2733">
        <v>-1.0097371000000001E-2</v>
      </c>
      <c r="J2733">
        <v>2.0205479E-3</v>
      </c>
      <c r="L2733" s="1">
        <v>45045.561259594906</v>
      </c>
      <c r="M2733">
        <v>4.3166520000000004</v>
      </c>
      <c r="N2733">
        <v>-9.2578309999999995</v>
      </c>
      <c r="O2733">
        <v>6.1423759999999996</v>
      </c>
      <c r="P2733" s="1">
        <v>45045.561252777778</v>
      </c>
      <c r="Q2733">
        <v>-0.41151446000000003</v>
      </c>
      <c r="R2733">
        <v>0.12089001000000001</v>
      </c>
      <c r="S2733">
        <v>0.32847890000000002</v>
      </c>
    </row>
    <row r="2734" spans="3:19" x14ac:dyDescent="0.3">
      <c r="C2734" s="1">
        <v>45045.561251458334</v>
      </c>
      <c r="D2734">
        <v>10.106983</v>
      </c>
      <c r="E2734">
        <v>1.7004638999999999</v>
      </c>
      <c r="F2734">
        <v>-0.6945557</v>
      </c>
      <c r="G2734" s="1">
        <v>45045.56125146991</v>
      </c>
      <c r="H2734">
        <v>5.6746616999999999E-2</v>
      </c>
      <c r="I2734">
        <v>-1.4358429000000001E-2</v>
      </c>
      <c r="J2734">
        <v>-8.0994650000000001E-3</v>
      </c>
      <c r="L2734" s="1">
        <v>45045.561259594906</v>
      </c>
      <c r="M2734">
        <v>4.4123650000000003</v>
      </c>
      <c r="N2734">
        <v>-9.6095749999999995</v>
      </c>
      <c r="O2734">
        <v>6.0083776000000002</v>
      </c>
      <c r="P2734" s="1">
        <v>45045.561252789354</v>
      </c>
      <c r="Q2734">
        <v>-0.52385669999999995</v>
      </c>
      <c r="R2734">
        <v>0.15996556000000001</v>
      </c>
      <c r="S2734">
        <v>0.31870999999999999</v>
      </c>
    </row>
    <row r="2735" spans="3:19" x14ac:dyDescent="0.3">
      <c r="C2735" s="1">
        <v>45045.561251678242</v>
      </c>
      <c r="D2735">
        <v>10.111772999999999</v>
      </c>
      <c r="E2735">
        <v>1.7914747</v>
      </c>
      <c r="F2735">
        <v>-0.80472659999999996</v>
      </c>
      <c r="G2735" s="1">
        <v>45045.561251689818</v>
      </c>
      <c r="H2735">
        <v>7.1127679999999999E-2</v>
      </c>
      <c r="I2735">
        <v>-9.5647389999999992E-3</v>
      </c>
      <c r="J2735">
        <v>-1.9817372999999999E-2</v>
      </c>
      <c r="L2735" s="1">
        <v>45045.56126008102</v>
      </c>
      <c r="M2735">
        <v>3.8548372</v>
      </c>
      <c r="N2735">
        <v>-9.4468639999999997</v>
      </c>
      <c r="O2735">
        <v>5.4484572</v>
      </c>
      <c r="P2735" s="1">
        <v>45045.561252824074</v>
      </c>
      <c r="Q2735">
        <v>-0.30405666999999997</v>
      </c>
      <c r="R2735">
        <v>0.35167999999999999</v>
      </c>
      <c r="S2735">
        <v>0.39564001999999998</v>
      </c>
    </row>
    <row r="2736" spans="3:19" x14ac:dyDescent="0.3">
      <c r="C2736" s="1">
        <v>45045.561251874999</v>
      </c>
      <c r="D2736">
        <v>10.078241999999999</v>
      </c>
      <c r="E2736">
        <v>1.9543360000000001</v>
      </c>
      <c r="F2736">
        <v>-0.91968749999999999</v>
      </c>
      <c r="G2736" s="1">
        <v>45045.561251886575</v>
      </c>
      <c r="H2736">
        <v>7.3790850000000005E-2</v>
      </c>
      <c r="I2736">
        <v>-3.7057847E-3</v>
      </c>
      <c r="J2736">
        <v>-2.4078430000000001E-2</v>
      </c>
      <c r="L2736" s="1">
        <v>45045.561260196759</v>
      </c>
      <c r="M2736">
        <v>3.0388845999999998</v>
      </c>
      <c r="N2736">
        <v>-8.8582300000000007</v>
      </c>
      <c r="O2736">
        <v>4.6899322999999997</v>
      </c>
      <c r="P2736" s="1">
        <v>45045.561252835651</v>
      </c>
      <c r="Q2736">
        <v>7.3266670000000002E-3</v>
      </c>
      <c r="R2736">
        <v>0.48966556999999999</v>
      </c>
      <c r="S2736">
        <v>0.44570556</v>
      </c>
    </row>
    <row r="2737" spans="3:19" x14ac:dyDescent="0.3">
      <c r="C2737" s="1">
        <v>45045.561252106483</v>
      </c>
      <c r="D2737">
        <v>10.0063925</v>
      </c>
      <c r="E2737">
        <v>2.0932472</v>
      </c>
      <c r="F2737">
        <v>-0.89573734999999999</v>
      </c>
      <c r="G2737" s="1">
        <v>45045.561252106483</v>
      </c>
      <c r="H2737">
        <v>5.9942410000000002E-2</v>
      </c>
      <c r="I2737">
        <v>1.6205376E-3</v>
      </c>
      <c r="J2737">
        <v>-1.9284740000000002E-2</v>
      </c>
      <c r="L2737" s="1">
        <v>45045.561260208335</v>
      </c>
      <c r="M2737">
        <v>2.4047868000000001</v>
      </c>
      <c r="N2737">
        <v>-8.3174515000000007</v>
      </c>
      <c r="O2737">
        <v>3.9888352999999999</v>
      </c>
      <c r="P2737" s="1">
        <v>45045.561253298612</v>
      </c>
      <c r="Q2737">
        <v>0.14897557</v>
      </c>
      <c r="R2737">
        <v>0.52874109999999996</v>
      </c>
      <c r="S2737">
        <v>0.48233890000000001</v>
      </c>
    </row>
    <row r="2738" spans="3:19" x14ac:dyDescent="0.3">
      <c r="C2738" s="1">
        <v>45045.56125259259</v>
      </c>
      <c r="D2738">
        <v>9.9249609999999997</v>
      </c>
      <c r="E2738">
        <v>2.1555176</v>
      </c>
      <c r="F2738">
        <v>-0.86220706000000003</v>
      </c>
      <c r="G2738" s="1">
        <v>45045.561252604166</v>
      </c>
      <c r="H2738">
        <v>3.0647634999999999E-2</v>
      </c>
      <c r="I2738">
        <v>8.5447560000000006E-3</v>
      </c>
      <c r="J2738">
        <v>-4.9036712999999997E-3</v>
      </c>
      <c r="L2738" s="1">
        <v>45045.561260208335</v>
      </c>
      <c r="M2738">
        <v>2.1631117</v>
      </c>
      <c r="N2738">
        <v>-7.9728849999999998</v>
      </c>
      <c r="O2738">
        <v>3.4265219999999998</v>
      </c>
      <c r="P2738" s="1">
        <v>45045.561253298612</v>
      </c>
      <c r="Q2738">
        <v>0.10379445</v>
      </c>
      <c r="R2738">
        <v>0.54339444999999997</v>
      </c>
      <c r="S2738">
        <v>0.46402225000000002</v>
      </c>
    </row>
    <row r="2739" spans="3:19" x14ac:dyDescent="0.3">
      <c r="C2739" s="1">
        <v>45045.561252604166</v>
      </c>
      <c r="D2739">
        <v>9.8914310000000008</v>
      </c>
      <c r="E2739">
        <v>2.1267773999999999</v>
      </c>
      <c r="F2739">
        <v>-0.83825689999999997</v>
      </c>
      <c r="G2739" s="1">
        <v>45045.561252604166</v>
      </c>
      <c r="H2739">
        <v>-2.9081947E-3</v>
      </c>
      <c r="I2739">
        <v>9.0773889999999999E-3</v>
      </c>
      <c r="J2739">
        <v>8.4121349999999994E-3</v>
      </c>
      <c r="L2739" s="1">
        <v>45045.561260601855</v>
      </c>
      <c r="M2739">
        <v>2.201397</v>
      </c>
      <c r="N2739">
        <v>-7.9680996000000004</v>
      </c>
      <c r="O2739">
        <v>3.0293136000000001</v>
      </c>
      <c r="P2739" s="1">
        <v>45045.561253425927</v>
      </c>
      <c r="Q2739">
        <v>-0.18316667</v>
      </c>
      <c r="R2739">
        <v>0.43837890000000002</v>
      </c>
      <c r="S2739">
        <v>0.35900667000000003</v>
      </c>
    </row>
    <row r="2740" spans="3:19" x14ac:dyDescent="0.3">
      <c r="C2740" s="1">
        <v>45045.561252847219</v>
      </c>
      <c r="D2740">
        <v>9.9441210000000009</v>
      </c>
      <c r="E2740">
        <v>2.0166065999999998</v>
      </c>
      <c r="F2740">
        <v>-0.80951660000000003</v>
      </c>
      <c r="G2740" s="1">
        <v>45045.561252847219</v>
      </c>
      <c r="H2740">
        <v>-3.4866128000000003E-2</v>
      </c>
      <c r="I2740">
        <v>2.2640916999999998E-5</v>
      </c>
      <c r="J2740">
        <v>2.0130044E-2</v>
      </c>
      <c r="L2740" s="1">
        <v>45045.561260613424</v>
      </c>
      <c r="M2740">
        <v>2.3784657</v>
      </c>
      <c r="N2740">
        <v>-8.1690970000000007</v>
      </c>
      <c r="O2740">
        <v>2.9240293999999998</v>
      </c>
      <c r="P2740" s="1">
        <v>45045.561253807871</v>
      </c>
      <c r="Q2740">
        <v>-0.42250444999999998</v>
      </c>
      <c r="R2740">
        <v>0.13920668</v>
      </c>
      <c r="S2740">
        <v>0.20636779</v>
      </c>
    </row>
    <row r="2741" spans="3:19" x14ac:dyDescent="0.3">
      <c r="C2741" s="1">
        <v>45045.561253055559</v>
      </c>
      <c r="D2741">
        <v>10.020762</v>
      </c>
      <c r="E2741">
        <v>1.8824854</v>
      </c>
      <c r="F2741">
        <v>-0.76640629999999998</v>
      </c>
      <c r="G2741" s="1">
        <v>45045.561253067128</v>
      </c>
      <c r="H2741">
        <v>-4.3384840000000001E-2</v>
      </c>
      <c r="I2741">
        <v>-1.1694735E-2</v>
      </c>
      <c r="J2741">
        <v>2.3861790000000001E-2</v>
      </c>
      <c r="L2741" s="1">
        <v>45045.561260613424</v>
      </c>
      <c r="M2741">
        <v>2.6368906000000001</v>
      </c>
      <c r="N2741">
        <v>-8.4945199999999996</v>
      </c>
      <c r="O2741">
        <v>3.0795626999999999</v>
      </c>
      <c r="P2741" s="1">
        <v>45045.561253819447</v>
      </c>
      <c r="Q2741">
        <v>-0.57025890000000001</v>
      </c>
      <c r="R2741">
        <v>-0.10013112</v>
      </c>
      <c r="S2741">
        <v>5.4950002999999997E-2</v>
      </c>
    </row>
    <row r="2742" spans="3:19" x14ac:dyDescent="0.3">
      <c r="C2742" s="1">
        <v>45045.56125327546</v>
      </c>
      <c r="D2742">
        <v>10.078241999999999</v>
      </c>
      <c r="E2742">
        <v>1.8297950000000001</v>
      </c>
      <c r="F2742">
        <v>-0.79035646000000004</v>
      </c>
      <c r="G2742" s="1">
        <v>45045.561253287036</v>
      </c>
      <c r="H2742">
        <v>-2.5275341999999999E-2</v>
      </c>
      <c r="I2742">
        <v>-1.2759998999999999E-2</v>
      </c>
      <c r="J2742">
        <v>1.4274411000000001E-2</v>
      </c>
      <c r="L2742" s="1">
        <v>45045.561260613424</v>
      </c>
      <c r="M2742">
        <v>2.9288150000000002</v>
      </c>
      <c r="N2742">
        <v>-8.7194459999999996</v>
      </c>
      <c r="O2742">
        <v>3.1609186999999999</v>
      </c>
      <c r="P2742" s="1">
        <v>45045.561253831016</v>
      </c>
      <c r="Q2742">
        <v>-0.51897219999999999</v>
      </c>
      <c r="R2742">
        <v>-0.15386</v>
      </c>
      <c r="S2742">
        <v>0.22834779999999999</v>
      </c>
    </row>
    <row r="2743" spans="3:19" x14ac:dyDescent="0.3">
      <c r="C2743" s="1">
        <v>45045.561253611108</v>
      </c>
      <c r="D2743">
        <v>10.078241999999999</v>
      </c>
      <c r="E2743">
        <v>1.8202149000000001</v>
      </c>
      <c r="F2743">
        <v>-0.80472659999999996</v>
      </c>
      <c r="G2743" s="1">
        <v>45045.561253611108</v>
      </c>
      <c r="H2743">
        <v>-3.4374227000000001E-3</v>
      </c>
      <c r="I2743">
        <v>-3.1726192999999999E-3</v>
      </c>
      <c r="J2743">
        <v>2.0238701000000001E-3</v>
      </c>
      <c r="L2743" s="1">
        <v>45045.561260636576</v>
      </c>
      <c r="M2743">
        <v>3.1848469000000001</v>
      </c>
      <c r="N2743">
        <v>-8.8917289999999998</v>
      </c>
      <c r="O2743">
        <v>2.940779</v>
      </c>
      <c r="P2743" s="1">
        <v>45045.561253854168</v>
      </c>
      <c r="Q2743">
        <v>-0.31626779999999999</v>
      </c>
      <c r="R2743">
        <v>-6.8382226000000004E-2</v>
      </c>
      <c r="S2743">
        <v>0.25521224999999997</v>
      </c>
    </row>
    <row r="2744" spans="3:19" x14ac:dyDescent="0.3">
      <c r="C2744" s="1">
        <v>45045.561253749998</v>
      </c>
      <c r="D2744">
        <v>10.102193</v>
      </c>
      <c r="E2744">
        <v>1.8250048999999999</v>
      </c>
      <c r="F2744">
        <v>-0.83825689999999997</v>
      </c>
      <c r="G2744" s="1">
        <v>45045.561253761574</v>
      </c>
      <c r="H2744">
        <v>7.7478540000000002E-3</v>
      </c>
      <c r="I2744">
        <v>3.2189674999999998E-3</v>
      </c>
      <c r="J2744">
        <v>-5.4329814999999997E-3</v>
      </c>
      <c r="L2744" s="1">
        <v>45045.561260636576</v>
      </c>
      <c r="M2744">
        <v>3.3379876999999998</v>
      </c>
      <c r="N2744">
        <v>-9.0376910000000006</v>
      </c>
      <c r="O2744">
        <v>2.5722844999999999</v>
      </c>
      <c r="P2744" s="1">
        <v>45045.561253865744</v>
      </c>
      <c r="Q2744">
        <v>-0.17706113000000001</v>
      </c>
      <c r="R2744">
        <v>3.6633336000000002E-3</v>
      </c>
      <c r="S2744">
        <v>0.15752332999999999</v>
      </c>
    </row>
    <row r="2745" spans="3:19" x14ac:dyDescent="0.3">
      <c r="C2745" s="1">
        <v>45045.561254189815</v>
      </c>
      <c r="D2745">
        <v>10.111772999999999</v>
      </c>
      <c r="E2745">
        <v>1.8250048999999999</v>
      </c>
      <c r="F2745">
        <v>-0.82867679999999999</v>
      </c>
      <c r="G2745" s="1">
        <v>45045.561254201391</v>
      </c>
      <c r="H2745">
        <v>1.6802602E-2</v>
      </c>
      <c r="I2745">
        <v>1.7067406E-2</v>
      </c>
      <c r="J2745">
        <v>-3.8350844E-3</v>
      </c>
      <c r="L2745" s="1">
        <v>45045.561261134259</v>
      </c>
      <c r="M2745">
        <v>3.4121652</v>
      </c>
      <c r="N2745">
        <v>-9.1286179999999995</v>
      </c>
      <c r="O2745">
        <v>2.3282162999999998</v>
      </c>
      <c r="P2745" s="1">
        <v>45045.561254421293</v>
      </c>
      <c r="Q2745">
        <v>-0.17584</v>
      </c>
      <c r="R2745">
        <v>-1.9537779000000002E-2</v>
      </c>
      <c r="S2745">
        <v>5.3728890000000001E-2</v>
      </c>
    </row>
    <row r="2746" spans="3:19" x14ac:dyDescent="0.3">
      <c r="C2746" s="1">
        <v>45045.561254305554</v>
      </c>
      <c r="D2746">
        <v>10.106983</v>
      </c>
      <c r="E2746">
        <v>1.8154249</v>
      </c>
      <c r="F2746">
        <v>-0.79993652999999998</v>
      </c>
      <c r="G2746" s="1">
        <v>45045.56125431713</v>
      </c>
      <c r="H2746">
        <v>2.4259452000000001E-2</v>
      </c>
      <c r="I2746">
        <v>5.0623234000000003E-2</v>
      </c>
      <c r="J2746">
        <v>5.7522957E-3</v>
      </c>
      <c r="L2746" s="1">
        <v>45045.561261168979</v>
      </c>
      <c r="M2746">
        <v>3.4025938999999998</v>
      </c>
      <c r="N2746">
        <v>-9.1573320000000002</v>
      </c>
      <c r="O2746">
        <v>2.1655044999999999</v>
      </c>
      <c r="P2746" s="1">
        <v>45045.561254421293</v>
      </c>
      <c r="Q2746">
        <v>-0.25032779999999999</v>
      </c>
      <c r="R2746">
        <v>-0.12577443999999999</v>
      </c>
      <c r="S2746">
        <v>-1.9537779000000002E-2</v>
      </c>
    </row>
    <row r="2747" spans="3:19" x14ac:dyDescent="0.3">
      <c r="C2747" s="1">
        <v>45045.561254525463</v>
      </c>
      <c r="D2747">
        <v>10.015972</v>
      </c>
      <c r="E2747">
        <v>1.8058448</v>
      </c>
      <c r="F2747">
        <v>-0.78077640000000004</v>
      </c>
      <c r="G2747" s="1">
        <v>45045.561254525463</v>
      </c>
      <c r="H2747">
        <v>3.2248936999999998E-2</v>
      </c>
      <c r="I2747">
        <v>7.2993785000000005E-2</v>
      </c>
      <c r="J2747">
        <v>1.2676514999999999E-2</v>
      </c>
      <c r="L2747" s="1">
        <v>45045.561261168979</v>
      </c>
      <c r="M2747">
        <v>3.4169507000000001</v>
      </c>
      <c r="N2747">
        <v>-9.1956179999999996</v>
      </c>
      <c r="O2747">
        <v>2.1391835000000001</v>
      </c>
      <c r="P2747" s="1">
        <v>45045.561254456021</v>
      </c>
      <c r="Q2747">
        <v>-0.54950005000000002</v>
      </c>
      <c r="R2747">
        <v>-0.27719222999999998</v>
      </c>
      <c r="S2747">
        <v>-4.5181114000000001E-2</v>
      </c>
    </row>
    <row r="2748" spans="3:19" x14ac:dyDescent="0.3">
      <c r="C2748" s="1">
        <v>45045.561254722219</v>
      </c>
      <c r="D2748">
        <v>9.9680719999999994</v>
      </c>
      <c r="E2748">
        <v>1.8441650999999999</v>
      </c>
      <c r="F2748">
        <v>-0.79514649999999998</v>
      </c>
      <c r="G2748" s="1">
        <v>45045.561254733795</v>
      </c>
      <c r="H2748">
        <v>3.0651040000000001E-2</v>
      </c>
      <c r="I2748">
        <v>6.82001E-2</v>
      </c>
      <c r="J2748">
        <v>2.119863E-2</v>
      </c>
      <c r="L2748" s="1">
        <v>45045.561261168979</v>
      </c>
      <c r="M2748">
        <v>3.4767714000000001</v>
      </c>
      <c r="N2748">
        <v>-9.2171529999999997</v>
      </c>
      <c r="O2748">
        <v>2.0721843</v>
      </c>
      <c r="P2748" s="1">
        <v>45045.561254895831</v>
      </c>
      <c r="Q2748">
        <v>-1.0440501</v>
      </c>
      <c r="R2748">
        <v>-0.39075556</v>
      </c>
      <c r="S2748">
        <v>3.9075556999999997E-2</v>
      </c>
    </row>
    <row r="2749" spans="3:19" x14ac:dyDescent="0.3">
      <c r="C2749" s="1">
        <v>45045.561255115739</v>
      </c>
      <c r="D2749">
        <v>9.9776520000000009</v>
      </c>
      <c r="E2749">
        <v>1.8729054000000001</v>
      </c>
      <c r="F2749">
        <v>-0.7568262</v>
      </c>
      <c r="G2749" s="1">
        <v>45045.561255127315</v>
      </c>
      <c r="H2749">
        <v>3.5444730000000001E-2</v>
      </c>
      <c r="I2749">
        <v>6.9265365999999995E-2</v>
      </c>
      <c r="J2749">
        <v>3.0253379E-2</v>
      </c>
      <c r="L2749" s="1">
        <v>45045.561261168979</v>
      </c>
      <c r="M2749">
        <v>3.8261235</v>
      </c>
      <c r="N2749">
        <v>-9.2434740000000009</v>
      </c>
      <c r="O2749">
        <v>1.9716859</v>
      </c>
      <c r="P2749" s="1">
        <v>45045.56125590278</v>
      </c>
      <c r="Q2749">
        <v>-1.5422634</v>
      </c>
      <c r="R2749">
        <v>-0.49088670000000001</v>
      </c>
      <c r="S2749">
        <v>0.17095557</v>
      </c>
    </row>
    <row r="2750" spans="3:19" x14ac:dyDescent="0.3">
      <c r="C2750" s="1">
        <v>45045.561255335648</v>
      </c>
      <c r="D2750">
        <v>10.001602</v>
      </c>
      <c r="E2750">
        <v>1.9064356</v>
      </c>
      <c r="F2750">
        <v>-0.72329589999999999</v>
      </c>
      <c r="G2750" s="1">
        <v>45045.561255347224</v>
      </c>
      <c r="H2750">
        <v>3.9705789999999998E-2</v>
      </c>
      <c r="I2750">
        <v>6.9265365999999995E-2</v>
      </c>
      <c r="J2750">
        <v>3.2383908000000003E-2</v>
      </c>
      <c r="L2750" s="1">
        <v>45045.561261631941</v>
      </c>
      <c r="M2750">
        <v>3.8859439999999998</v>
      </c>
      <c r="N2750">
        <v>-9.1381890000000006</v>
      </c>
      <c r="O2750">
        <v>1.8951155</v>
      </c>
      <c r="P2750" s="1">
        <v>45045.561255914348</v>
      </c>
      <c r="Q2750">
        <v>-2.5557856999999999</v>
      </c>
      <c r="R2750">
        <v>-0.45181113000000001</v>
      </c>
      <c r="S2750">
        <v>-1.8316668000000001E-2</v>
      </c>
    </row>
    <row r="2751" spans="3:19" x14ac:dyDescent="0.3">
      <c r="C2751" s="1">
        <v>45045.561255486115</v>
      </c>
      <c r="D2751">
        <v>10.001602</v>
      </c>
      <c r="E2751">
        <v>1.8872755000000001</v>
      </c>
      <c r="F2751">
        <v>-0.68018555999999997</v>
      </c>
      <c r="G2751" s="1">
        <v>45045.561255486115</v>
      </c>
      <c r="H2751">
        <v>2.8520509999999999E-2</v>
      </c>
      <c r="I2751">
        <v>5.1155865000000002E-2</v>
      </c>
      <c r="J2751">
        <v>3.1851276999999997E-2</v>
      </c>
      <c r="L2751" s="1">
        <v>45045.561261643517</v>
      </c>
      <c r="M2751">
        <v>3.9338004999999998</v>
      </c>
      <c r="N2751">
        <v>-9.0975110000000008</v>
      </c>
      <c r="O2751">
        <v>1.8807586000000001</v>
      </c>
      <c r="P2751" s="1">
        <v>45045.561256435183</v>
      </c>
      <c r="Q2751">
        <v>-3.1138333999999999</v>
      </c>
      <c r="R2751">
        <v>-0.33702670000000001</v>
      </c>
      <c r="S2751">
        <v>-0.72656109999999996</v>
      </c>
    </row>
    <row r="2752" spans="3:19" x14ac:dyDescent="0.3">
      <c r="C2752" s="1">
        <v>45045.561255671295</v>
      </c>
      <c r="D2752">
        <v>10.030341999999999</v>
      </c>
      <c r="E2752">
        <v>1.8345851</v>
      </c>
      <c r="F2752">
        <v>-0.66102539999999999</v>
      </c>
      <c r="G2752" s="1">
        <v>45045.561255682871</v>
      </c>
      <c r="H2752">
        <v>1.3606808E-2</v>
      </c>
      <c r="I2752">
        <v>2.3991625999999999E-2</v>
      </c>
      <c r="J2752">
        <v>2.7590217E-2</v>
      </c>
      <c r="L2752" s="1">
        <v>45045.561261747687</v>
      </c>
      <c r="M2752">
        <v>3.9122650000000001</v>
      </c>
      <c r="N2752">
        <v>-9.0424769999999999</v>
      </c>
      <c r="O2752">
        <v>1.847259</v>
      </c>
      <c r="P2752" s="1">
        <v>45045.561256944442</v>
      </c>
      <c r="Q2752">
        <v>-3.2432713999999998</v>
      </c>
      <c r="R2752">
        <v>-0.40174556</v>
      </c>
      <c r="S2752">
        <v>-1.3676444999999999</v>
      </c>
    </row>
    <row r="2753" spans="3:19" x14ac:dyDescent="0.3">
      <c r="C2753" s="1">
        <v>45045.561255949076</v>
      </c>
      <c r="D2753">
        <v>10.044712000000001</v>
      </c>
      <c r="E2753">
        <v>1.7531543999999999</v>
      </c>
      <c r="F2753">
        <v>-0.64186525000000005</v>
      </c>
      <c r="G2753" s="1">
        <v>45045.561255960645</v>
      </c>
      <c r="H2753">
        <v>5.0846930000000004E-3</v>
      </c>
      <c r="I2753">
        <v>5.8821285999999997E-3</v>
      </c>
      <c r="J2753">
        <v>2.0665998000000001E-2</v>
      </c>
      <c r="L2753" s="1">
        <v>45045.561261747687</v>
      </c>
      <c r="M2753">
        <v>3.8907297000000001</v>
      </c>
      <c r="N2753">
        <v>-9.0065840000000001</v>
      </c>
      <c r="O2753">
        <v>1.7132609999999999</v>
      </c>
      <c r="P2753" s="1">
        <v>45045.561256956018</v>
      </c>
      <c r="Q2753">
        <v>-2.8280935</v>
      </c>
      <c r="R2753">
        <v>-1.0721356</v>
      </c>
      <c r="S2753">
        <v>-0.87187340000000002</v>
      </c>
    </row>
    <row r="2754" spans="3:19" x14ac:dyDescent="0.3">
      <c r="C2754" s="1">
        <v>45045.561256099536</v>
      </c>
      <c r="D2754">
        <v>10.059082</v>
      </c>
      <c r="E2754">
        <v>1.6621436000000001</v>
      </c>
      <c r="F2754">
        <v>-0.6658155</v>
      </c>
      <c r="G2754" s="1">
        <v>45045.561256111112</v>
      </c>
      <c r="H2754">
        <v>8.8131189999999995E-3</v>
      </c>
      <c r="I2754">
        <v>-1.2759998999999999E-2</v>
      </c>
      <c r="J2754">
        <v>8.4154569999999995E-3</v>
      </c>
      <c r="L2754" s="1">
        <v>45045.561261747687</v>
      </c>
      <c r="M2754">
        <v>3.9098723</v>
      </c>
      <c r="N2754">
        <v>-9.0089769999999998</v>
      </c>
      <c r="O2754">
        <v>1.5577276</v>
      </c>
      <c r="P2754" s="1">
        <v>45045.561258032409</v>
      </c>
      <c r="Q2754">
        <v>-1.8304456</v>
      </c>
      <c r="R2754">
        <v>-1.9672099999999999</v>
      </c>
      <c r="S2754">
        <v>0.10379445</v>
      </c>
    </row>
    <row r="2755" spans="3:19" x14ac:dyDescent="0.3">
      <c r="C2755" s="1">
        <v>45045.561256331021</v>
      </c>
      <c r="D2755">
        <v>10.068663000000001</v>
      </c>
      <c r="E2755">
        <v>1.7004638999999999</v>
      </c>
      <c r="F2755">
        <v>-0.6945557</v>
      </c>
      <c r="G2755" s="1">
        <v>45045.561256331021</v>
      </c>
      <c r="H2755">
        <v>1.7335234000000001E-2</v>
      </c>
      <c r="I2755">
        <v>-2.6075806E-2</v>
      </c>
      <c r="J2755">
        <v>-8.0961420000000006E-3</v>
      </c>
      <c r="L2755" s="1">
        <v>45045.5612621412</v>
      </c>
      <c r="M2755">
        <v>3.9074792999999999</v>
      </c>
      <c r="N2755">
        <v>-9.0137619999999998</v>
      </c>
      <c r="O2755">
        <v>1.4141581999999999</v>
      </c>
      <c r="P2755" s="1">
        <v>45045.561258530091</v>
      </c>
      <c r="Q2755">
        <v>-1.2821667000000001</v>
      </c>
      <c r="R2755">
        <v>-3.0759789999999998</v>
      </c>
      <c r="S2755">
        <v>1.3200212</v>
      </c>
    </row>
    <row r="2756" spans="3:19" x14ac:dyDescent="0.3">
      <c r="C2756" s="1">
        <v>45045.561256620371</v>
      </c>
      <c r="D2756">
        <v>10.020762</v>
      </c>
      <c r="E2756">
        <v>1.7435742999999999</v>
      </c>
      <c r="F2756">
        <v>-0.6658155</v>
      </c>
      <c r="G2756" s="1">
        <v>45045.561256620371</v>
      </c>
      <c r="H2756">
        <v>2.4259452000000001E-2</v>
      </c>
      <c r="I2756">
        <v>-3.6728450000000003E-2</v>
      </c>
      <c r="J2756">
        <v>-1.5552994000000001E-2</v>
      </c>
      <c r="L2756" s="1">
        <v>45045.561262164352</v>
      </c>
      <c r="M2756">
        <v>3.9050864999999999</v>
      </c>
      <c r="N2756">
        <v>-9.0113699999999994</v>
      </c>
      <c r="O2756">
        <v>1.5242279999999999</v>
      </c>
      <c r="P2756" s="1">
        <v>45045.561258553244</v>
      </c>
      <c r="Q2756">
        <v>-1.9708734000000001</v>
      </c>
      <c r="R2756">
        <v>-3.6669966999999999</v>
      </c>
      <c r="S2756">
        <v>1.1075478999999999</v>
      </c>
    </row>
    <row r="2757" spans="3:19" x14ac:dyDescent="0.3">
      <c r="C2757" s="1">
        <v>45045.561256817127</v>
      </c>
      <c r="D2757">
        <v>10.039923</v>
      </c>
      <c r="E2757">
        <v>1.7339941999999999</v>
      </c>
      <c r="F2757">
        <v>-0.63228519999999999</v>
      </c>
      <c r="G2757" s="1">
        <v>45045.561256828703</v>
      </c>
      <c r="H2757">
        <v>2.4792086000000001E-2</v>
      </c>
      <c r="I2757">
        <v>-3.9391610000000001E-2</v>
      </c>
      <c r="J2757">
        <v>-1.6085627000000002E-2</v>
      </c>
      <c r="L2757" s="1">
        <v>45045.56126224537</v>
      </c>
      <c r="M2757">
        <v>3.8955152000000002</v>
      </c>
      <c r="N2757">
        <v>-8.9132639999999999</v>
      </c>
      <c r="O2757">
        <v>1.7036897</v>
      </c>
      <c r="P2757" s="1">
        <v>45045.561259050926</v>
      </c>
      <c r="Q2757">
        <v>-2.5582278000000001</v>
      </c>
      <c r="R2757">
        <v>-3.1687834000000001</v>
      </c>
      <c r="S2757">
        <v>0.42250444999999998</v>
      </c>
    </row>
    <row r="2758" spans="3:19" x14ac:dyDescent="0.3">
      <c r="C2758" s="1">
        <v>45045.561257199071</v>
      </c>
      <c r="D2758">
        <v>10.097403</v>
      </c>
      <c r="E2758">
        <v>1.7004638999999999</v>
      </c>
      <c r="F2758">
        <v>-0.6514453</v>
      </c>
      <c r="G2758" s="1">
        <v>45045.561257210647</v>
      </c>
      <c r="H2758">
        <v>1.7335234000000001E-2</v>
      </c>
      <c r="I2758">
        <v>-3.4065289999999998E-2</v>
      </c>
      <c r="J2758">
        <v>-1.2889832E-2</v>
      </c>
      <c r="L2758" s="1">
        <v>45045.561262314812</v>
      </c>
      <c r="M2758">
        <v>3.8069807999999998</v>
      </c>
      <c r="N2758">
        <v>-8.8103730000000002</v>
      </c>
      <c r="O2758">
        <v>1.7946169000000001</v>
      </c>
      <c r="P2758" s="1">
        <v>45045.561259594906</v>
      </c>
      <c r="Q2758">
        <v>-1.5996556</v>
      </c>
      <c r="R2758">
        <v>-2.0087278</v>
      </c>
      <c r="S2758">
        <v>0.33458443999999998</v>
      </c>
    </row>
    <row r="2759" spans="3:19" x14ac:dyDescent="0.3">
      <c r="C2759" s="1">
        <v>45045.561257384259</v>
      </c>
      <c r="D2759">
        <v>10.130933000000001</v>
      </c>
      <c r="E2759">
        <v>1.6621436000000001</v>
      </c>
      <c r="F2759">
        <v>-0.6658155</v>
      </c>
      <c r="G2759" s="1">
        <v>45045.561257395835</v>
      </c>
      <c r="H2759">
        <v>2.1596293999999999E-2</v>
      </c>
      <c r="I2759">
        <v>-2.3945276000000001E-2</v>
      </c>
      <c r="J2759">
        <v>-3.8350844E-3</v>
      </c>
      <c r="L2759" s="1">
        <v>45045.561262314812</v>
      </c>
      <c r="M2759">
        <v>3.7160535000000001</v>
      </c>
      <c r="N2759">
        <v>-8.6955179999999999</v>
      </c>
      <c r="O2759">
        <v>1.7682959</v>
      </c>
      <c r="P2759" s="1">
        <v>45045.561259594906</v>
      </c>
      <c r="Q2759">
        <v>-0.57148003999999997</v>
      </c>
      <c r="R2759">
        <v>-1.3481067</v>
      </c>
      <c r="S2759">
        <v>0.37976557</v>
      </c>
    </row>
    <row r="2760" spans="3:19" x14ac:dyDescent="0.3">
      <c r="C2760" s="1">
        <v>45045.561257615744</v>
      </c>
      <c r="D2760">
        <v>10.039923</v>
      </c>
      <c r="E2760">
        <v>1.6860938000000001</v>
      </c>
      <c r="F2760">
        <v>-0.72329589999999999</v>
      </c>
      <c r="G2760" s="1">
        <v>45045.561257627312</v>
      </c>
      <c r="H2760">
        <v>3.704263E-2</v>
      </c>
      <c r="I2760">
        <v>-1.1162103E-2</v>
      </c>
      <c r="J2760">
        <v>-6.3929099999999995E-4</v>
      </c>
      <c r="L2760" s="1">
        <v>45045.561262754629</v>
      </c>
      <c r="M2760">
        <v>3.5796625999999998</v>
      </c>
      <c r="N2760">
        <v>-8.5902329999999996</v>
      </c>
      <c r="O2760">
        <v>1.6773686000000001</v>
      </c>
      <c r="P2760" s="1">
        <v>45045.561260196759</v>
      </c>
      <c r="Q2760">
        <v>-0.55194220000000005</v>
      </c>
      <c r="R2760">
        <v>-1.3664234</v>
      </c>
      <c r="S2760">
        <v>0.43593670000000001</v>
      </c>
    </row>
    <row r="2761" spans="3:19" x14ac:dyDescent="0.3">
      <c r="C2761" s="1">
        <v>45045.561257800924</v>
      </c>
      <c r="D2761">
        <v>10.011182</v>
      </c>
      <c r="E2761">
        <v>1.7962648000000001</v>
      </c>
      <c r="F2761">
        <v>-0.77119629999999995</v>
      </c>
      <c r="G2761" s="1">
        <v>45045.561257800924</v>
      </c>
      <c r="H2761">
        <v>5.0891064E-2</v>
      </c>
      <c r="I2761">
        <v>-1.2759998999999999E-2</v>
      </c>
      <c r="J2761">
        <v>9.5860566999999999E-4</v>
      </c>
      <c r="L2761" s="1">
        <v>45045.561262858799</v>
      </c>
      <c r="M2761">
        <v>3.4983067999999999</v>
      </c>
      <c r="N2761">
        <v>-8.5375910000000008</v>
      </c>
      <c r="O2761">
        <v>1.6151553000000001</v>
      </c>
      <c r="P2761" s="1">
        <v>45045.561260601855</v>
      </c>
      <c r="Q2761">
        <v>-0.98665780000000003</v>
      </c>
      <c r="R2761">
        <v>-1.5386001</v>
      </c>
      <c r="S2761">
        <v>0.42494670000000001</v>
      </c>
    </row>
    <row r="2762" spans="3:19" x14ac:dyDescent="0.3">
      <c r="C2762" s="1">
        <v>45045.561257997688</v>
      </c>
      <c r="D2762">
        <v>9.9824420000000007</v>
      </c>
      <c r="E2762">
        <v>1.949546</v>
      </c>
      <c r="F2762">
        <v>-0.81430670000000005</v>
      </c>
      <c r="G2762" s="1">
        <v>45045.561257997688</v>
      </c>
      <c r="H2762">
        <v>5.0891064E-2</v>
      </c>
      <c r="I2762">
        <v>-1.4890528E-2</v>
      </c>
      <c r="J2762">
        <v>2.0238701000000001E-3</v>
      </c>
      <c r="L2762" s="1">
        <v>45045.561262870367</v>
      </c>
      <c r="M2762">
        <v>3.4289147999999998</v>
      </c>
      <c r="N2762">
        <v>-8.5543410000000009</v>
      </c>
      <c r="O2762">
        <v>1.6103696999999999</v>
      </c>
      <c r="P2762" s="1">
        <v>45045.561260601855</v>
      </c>
      <c r="Q2762">
        <v>-1.1710457000000001</v>
      </c>
      <c r="R2762">
        <v>-1.6411734</v>
      </c>
      <c r="S2762">
        <v>0.36022779999999999</v>
      </c>
    </row>
    <row r="2763" spans="3:19" x14ac:dyDescent="0.3">
      <c r="C2763" s="1">
        <v>45045.56125820602</v>
      </c>
      <c r="D2763">
        <v>10.0063925</v>
      </c>
      <c r="E2763">
        <v>2.0692970000000002</v>
      </c>
      <c r="F2763">
        <v>-0.87657719999999995</v>
      </c>
      <c r="G2763" s="1">
        <v>45045.561258217589</v>
      </c>
      <c r="H2763">
        <v>4.5564744999999997E-2</v>
      </c>
      <c r="I2763">
        <v>-1.2227366999999999E-2</v>
      </c>
      <c r="J2763">
        <v>5.7522957E-3</v>
      </c>
      <c r="L2763" s="1">
        <v>45045.561262881944</v>
      </c>
      <c r="M2763">
        <v>3.3834512000000001</v>
      </c>
      <c r="N2763">
        <v>-8.4538419999999999</v>
      </c>
      <c r="O2763">
        <v>1.6917256000000001</v>
      </c>
      <c r="P2763" s="1">
        <v>45045.561260625</v>
      </c>
      <c r="Q2763">
        <v>-1.1014421999999999</v>
      </c>
      <c r="R2763">
        <v>-1.5923289</v>
      </c>
      <c r="S2763">
        <v>0.22224224000000001</v>
      </c>
    </row>
    <row r="2764" spans="3:19" x14ac:dyDescent="0.3">
      <c r="C2764" s="1">
        <v>45045.561258449074</v>
      </c>
      <c r="D2764">
        <v>10.011182</v>
      </c>
      <c r="E2764">
        <v>2.1363574999999999</v>
      </c>
      <c r="F2764">
        <v>-0.90052736</v>
      </c>
      <c r="G2764" s="1">
        <v>45045.56125846065</v>
      </c>
      <c r="H2764">
        <v>3.0118410000000002E-2</v>
      </c>
      <c r="I2764">
        <v>-8.4989420000000006E-3</v>
      </c>
      <c r="J2764">
        <v>8.4154569999999995E-3</v>
      </c>
      <c r="L2764" s="1">
        <v>45045.561262881944</v>
      </c>
      <c r="M2764">
        <v>3.318845</v>
      </c>
      <c r="N2764">
        <v>-8.2815589999999997</v>
      </c>
      <c r="O2764">
        <v>1.6773686000000001</v>
      </c>
      <c r="P2764" s="1">
        <v>45045.561261145835</v>
      </c>
      <c r="Q2764">
        <v>-0.99398445999999996</v>
      </c>
      <c r="R2764">
        <v>-1.4702177999999999</v>
      </c>
      <c r="S2764">
        <v>6.4718894999999999E-2</v>
      </c>
    </row>
    <row r="2765" spans="3:19" x14ac:dyDescent="0.3">
      <c r="C2765" s="1">
        <v>45045.561258761576</v>
      </c>
      <c r="D2765">
        <v>10.020762</v>
      </c>
      <c r="E2765">
        <v>2.1171972999999999</v>
      </c>
      <c r="F2765">
        <v>-0.93884769999999995</v>
      </c>
      <c r="G2765" s="1">
        <v>45045.561258761576</v>
      </c>
      <c r="H2765">
        <v>1.0943647500000001E-2</v>
      </c>
      <c r="I2765">
        <v>-4.7705159999999998E-3</v>
      </c>
      <c r="J2765">
        <v>1.0545986E-2</v>
      </c>
      <c r="L2765" s="1">
        <v>45045.56126289352</v>
      </c>
      <c r="M2765">
        <v>3.2757741999999999</v>
      </c>
      <c r="N2765">
        <v>-8.2504519999999992</v>
      </c>
      <c r="O2765">
        <v>1.6271194</v>
      </c>
      <c r="P2765" s="1">
        <v>45045.561261157411</v>
      </c>
      <c r="Q2765">
        <v>-0.74732005999999995</v>
      </c>
      <c r="R2765">
        <v>-1.3652023</v>
      </c>
      <c r="S2765">
        <v>6.1055557000000002E-3</v>
      </c>
    </row>
    <row r="2766" spans="3:19" x14ac:dyDescent="0.3">
      <c r="C2766" s="1">
        <v>45045.561259074071</v>
      </c>
      <c r="D2766">
        <v>10.044712000000001</v>
      </c>
      <c r="E2766">
        <v>2.0501368000000002</v>
      </c>
      <c r="F2766">
        <v>-0.89573734999999999</v>
      </c>
      <c r="G2766" s="1">
        <v>45045.561259085647</v>
      </c>
      <c r="H2766">
        <v>-1.1426906000000001E-2</v>
      </c>
      <c r="I2766">
        <v>3.2189674999999998E-3</v>
      </c>
      <c r="J2766">
        <v>1.0545986E-2</v>
      </c>
      <c r="L2766" s="1">
        <v>45045.561263229167</v>
      </c>
      <c r="M2766">
        <v>3.2542388</v>
      </c>
      <c r="N2766">
        <v>-8.2576309999999999</v>
      </c>
      <c r="O2766">
        <v>1.5170496</v>
      </c>
      <c r="P2766" s="1">
        <v>45045.561261168979</v>
      </c>
      <c r="Q2766">
        <v>-0.22956889999999999</v>
      </c>
      <c r="R2766">
        <v>-1.0049745000000001</v>
      </c>
      <c r="S2766">
        <v>-0.12089001000000001</v>
      </c>
    </row>
    <row r="2767" spans="3:19" x14ac:dyDescent="0.3">
      <c r="C2767" s="1">
        <v>45045.561259421294</v>
      </c>
      <c r="D2767">
        <v>10.068663000000001</v>
      </c>
      <c r="E2767">
        <v>2.0261866999999998</v>
      </c>
      <c r="F2767">
        <v>-0.84783699999999995</v>
      </c>
      <c r="G2767" s="1">
        <v>45045.561259421294</v>
      </c>
      <c r="H2767">
        <v>-2.7938503999999999E-2</v>
      </c>
      <c r="I2767">
        <v>6.9473929999999996E-3</v>
      </c>
      <c r="J2767">
        <v>7.3501924000000003E-3</v>
      </c>
      <c r="L2767" s="1">
        <v>45045.561263263888</v>
      </c>
      <c r="M2767">
        <v>3.2566316</v>
      </c>
      <c r="N2767">
        <v>-8.3150589999999998</v>
      </c>
      <c r="O2767">
        <v>1.3399806999999999</v>
      </c>
      <c r="P2767" s="1">
        <v>45045.561261736111</v>
      </c>
      <c r="Q2767">
        <v>-0.13188</v>
      </c>
      <c r="R2767">
        <v>-0.87920003999999996</v>
      </c>
      <c r="S2767">
        <v>-0.16240779</v>
      </c>
    </row>
    <row r="2768" spans="3:19" x14ac:dyDescent="0.3">
      <c r="C2768" s="1">
        <v>45045.56125943287</v>
      </c>
      <c r="D2768">
        <v>10.039923</v>
      </c>
      <c r="E2768">
        <v>1.9878663000000001</v>
      </c>
      <c r="F2768">
        <v>-0.83825689999999997</v>
      </c>
      <c r="G2768" s="1">
        <v>45045.56125943287</v>
      </c>
      <c r="H2768">
        <v>-4.8711162000000002E-2</v>
      </c>
      <c r="I2768">
        <v>3.2189674999999998E-3</v>
      </c>
      <c r="J2768">
        <v>5.2196635E-3</v>
      </c>
      <c r="L2768" s="1">
        <v>45045.561263263888</v>
      </c>
      <c r="M2768">
        <v>3.2255250000000002</v>
      </c>
      <c r="N2768">
        <v>-8.3796649999999993</v>
      </c>
      <c r="O2768">
        <v>1.2251251999999999</v>
      </c>
      <c r="P2768" s="1">
        <v>45045.561261747687</v>
      </c>
      <c r="Q2768">
        <v>-0.12821667</v>
      </c>
      <c r="R2768">
        <v>-0.80593336000000004</v>
      </c>
      <c r="S2768">
        <v>-0.18805111999999999</v>
      </c>
    </row>
    <row r="2769" spans="3:19" x14ac:dyDescent="0.3">
      <c r="C2769" s="1">
        <v>45045.561259710645</v>
      </c>
      <c r="D2769">
        <v>10.015972</v>
      </c>
      <c r="E2769">
        <v>1.9255958</v>
      </c>
      <c r="F2769">
        <v>-0.85262700000000002</v>
      </c>
      <c r="G2769" s="1">
        <v>45045.561259710645</v>
      </c>
      <c r="H2769">
        <v>-6.5755389999999997E-2</v>
      </c>
      <c r="I2769">
        <v>3.2189674999999998E-3</v>
      </c>
      <c r="J2769">
        <v>8.4154569999999995E-3</v>
      </c>
      <c r="L2769" s="1">
        <v>45045.561263275464</v>
      </c>
      <c r="M2769">
        <v>3.2255250000000002</v>
      </c>
      <c r="N2769">
        <v>-8.4729849999999995</v>
      </c>
      <c r="O2769">
        <v>1.1868399999999999</v>
      </c>
      <c r="P2769" s="1">
        <v>45045.5612621412</v>
      </c>
      <c r="Q2769">
        <v>-7.8151113999999994E-2</v>
      </c>
      <c r="R2769">
        <v>-0.72900337000000004</v>
      </c>
      <c r="S2769">
        <v>-0.19537778</v>
      </c>
    </row>
    <row r="2770" spans="3:19" x14ac:dyDescent="0.3">
      <c r="C2770" s="1">
        <v>45045.561260208335</v>
      </c>
      <c r="D2770">
        <v>9.9872320000000006</v>
      </c>
      <c r="E2770">
        <v>1.8920655</v>
      </c>
      <c r="F2770">
        <v>-0.78556645000000003</v>
      </c>
      <c r="G2770" s="1">
        <v>45045.561260208335</v>
      </c>
      <c r="H2770">
        <v>-6.6820660000000004E-2</v>
      </c>
      <c r="I2770">
        <v>5.5580630000000005E-4</v>
      </c>
      <c r="J2770">
        <v>8.4154569999999995E-3</v>
      </c>
      <c r="L2770" s="1">
        <v>45045.561263715281</v>
      </c>
      <c r="M2770">
        <v>3.2231320999999999</v>
      </c>
      <c r="N2770">
        <v>-8.6356970000000004</v>
      </c>
      <c r="O2770">
        <v>1.2011969</v>
      </c>
      <c r="P2770" s="1">
        <v>45045.561262314812</v>
      </c>
      <c r="Q2770">
        <v>-3.6633336000000002E-3</v>
      </c>
      <c r="R2770">
        <v>-0.67161112999999995</v>
      </c>
      <c r="S2770">
        <v>-0.21003111999999999</v>
      </c>
    </row>
    <row r="2771" spans="3:19" x14ac:dyDescent="0.3">
      <c r="C2771" s="1">
        <v>45045.561260208335</v>
      </c>
      <c r="D2771">
        <v>10.015972</v>
      </c>
      <c r="E2771">
        <v>1.8537452000000001</v>
      </c>
      <c r="F2771">
        <v>-0.80472659999999996</v>
      </c>
      <c r="G2771" s="1">
        <v>45045.561260208335</v>
      </c>
      <c r="H2771">
        <v>-5.6700643000000002E-2</v>
      </c>
      <c r="I2771">
        <v>-1.0096838E-2</v>
      </c>
      <c r="J2771">
        <v>6.2849280000000004E-3</v>
      </c>
      <c r="L2771" s="1">
        <v>45045.561264270837</v>
      </c>
      <c r="M2771">
        <v>3.2303107</v>
      </c>
      <c r="N2771">
        <v>-8.8582300000000007</v>
      </c>
      <c r="O2771">
        <v>1.2442678</v>
      </c>
      <c r="P2771" s="1">
        <v>45045.561262847223</v>
      </c>
      <c r="Q2771">
        <v>2.8085556000000001E-2</v>
      </c>
      <c r="R2771">
        <v>-0.61299782999999997</v>
      </c>
      <c r="S2771">
        <v>-0.21735778</v>
      </c>
    </row>
    <row r="2772" spans="3:19" x14ac:dyDescent="0.3">
      <c r="C2772" s="1">
        <v>45045.561260532406</v>
      </c>
      <c r="D2772">
        <v>10.054292999999999</v>
      </c>
      <c r="E2772">
        <v>1.8968556000000001</v>
      </c>
      <c r="F2772">
        <v>-0.84304690000000004</v>
      </c>
      <c r="G2772" s="1">
        <v>45045.561260532406</v>
      </c>
      <c r="H2772">
        <v>-4.4982735000000003E-2</v>
      </c>
      <c r="I2772">
        <v>-1.062947E-2</v>
      </c>
      <c r="J2772">
        <v>-1.0665879E-4</v>
      </c>
      <c r="L2772" s="1">
        <v>45045.561264282405</v>
      </c>
      <c r="M2772">
        <v>3.2566316</v>
      </c>
      <c r="N2772">
        <v>-9.0209419999999998</v>
      </c>
      <c r="O2772">
        <v>1.3567305000000001</v>
      </c>
      <c r="P2772" s="1">
        <v>45045.561262847223</v>
      </c>
      <c r="Q2772">
        <v>1.4653334E-2</v>
      </c>
      <c r="R2772">
        <v>-0.56415340000000003</v>
      </c>
      <c r="S2772">
        <v>-0.18072446</v>
      </c>
    </row>
    <row r="2773" spans="3:19" x14ac:dyDescent="0.3">
      <c r="C2773" s="1">
        <v>45045.561260682873</v>
      </c>
      <c r="D2773">
        <v>10.030341999999999</v>
      </c>
      <c r="E2773">
        <v>1.9974464000000001</v>
      </c>
      <c r="F2773">
        <v>-0.82867679999999999</v>
      </c>
      <c r="G2773" s="1">
        <v>45045.56126072917</v>
      </c>
      <c r="H2773">
        <v>-4.3384840000000001E-2</v>
      </c>
      <c r="I2773">
        <v>-1.3825263000000001E-2</v>
      </c>
      <c r="J2773">
        <v>-4.3677159999999998E-3</v>
      </c>
      <c r="L2773" s="1">
        <v>45045.561264282405</v>
      </c>
      <c r="M2773">
        <v>3.2327034000000001</v>
      </c>
      <c r="N2773">
        <v>-9.1094760000000008</v>
      </c>
      <c r="O2773">
        <v>1.4069796999999999</v>
      </c>
      <c r="P2773" s="1">
        <v>45045.561262881944</v>
      </c>
      <c r="Q2773">
        <v>-9.2804449999999997E-2</v>
      </c>
      <c r="R2773">
        <v>-0.54705780000000004</v>
      </c>
      <c r="S2773">
        <v>-0.13310111999999999</v>
      </c>
    </row>
    <row r="2774" spans="3:19" x14ac:dyDescent="0.3">
      <c r="C2774" s="1">
        <v>45045.561260891205</v>
      </c>
      <c r="D2774">
        <v>10.054292999999999</v>
      </c>
      <c r="E2774">
        <v>2.0357666000000001</v>
      </c>
      <c r="F2774">
        <v>-0.90052736</v>
      </c>
      <c r="G2774" s="1">
        <v>45045.561260891205</v>
      </c>
      <c r="H2774">
        <v>-6.1494335999999997E-2</v>
      </c>
      <c r="I2774">
        <v>-1.3292632E-2</v>
      </c>
      <c r="J2774">
        <v>9.5860566999999999E-4</v>
      </c>
      <c r="L2774" s="1">
        <v>45045.561264293981</v>
      </c>
      <c r="M2774">
        <v>3.2374890000000001</v>
      </c>
      <c r="N2774">
        <v>-9.1310110000000009</v>
      </c>
      <c r="O2774">
        <v>1.5529419</v>
      </c>
      <c r="P2774" s="1">
        <v>45045.561263240743</v>
      </c>
      <c r="Q2774">
        <v>-0.29550890000000002</v>
      </c>
      <c r="R2774">
        <v>-0.50065559999999998</v>
      </c>
      <c r="S2774">
        <v>-9.768889E-2</v>
      </c>
    </row>
    <row r="2775" spans="3:19" x14ac:dyDescent="0.3">
      <c r="C2775" s="1">
        <v>45045.561261053241</v>
      </c>
      <c r="D2775">
        <v>10.0063925</v>
      </c>
      <c r="E2775">
        <v>2.0022364000000001</v>
      </c>
      <c r="F2775">
        <v>-0.85262700000000002</v>
      </c>
      <c r="G2775" s="1">
        <v>45045.561261053241</v>
      </c>
      <c r="H2775">
        <v>-8.9723839999999999E-2</v>
      </c>
      <c r="I2775">
        <v>3.2189674999999998E-3</v>
      </c>
      <c r="J2775">
        <v>3.6217668000000001E-3</v>
      </c>
      <c r="L2775" s="1">
        <v>45045.561264293981</v>
      </c>
      <c r="M2775">
        <v>3.1489546000000002</v>
      </c>
      <c r="N2775">
        <v>-8.9659060000000004</v>
      </c>
      <c r="O2775">
        <v>1.6701902</v>
      </c>
      <c r="P2775" s="1">
        <v>45045.561263240743</v>
      </c>
      <c r="Q2775">
        <v>-0.40785113000000001</v>
      </c>
      <c r="R2775">
        <v>-0.42616779999999999</v>
      </c>
      <c r="S2775">
        <v>-5.7392224999999998E-2</v>
      </c>
    </row>
    <row r="2776" spans="3:19" x14ac:dyDescent="0.3">
      <c r="C2776" s="1">
        <v>45045.561261354167</v>
      </c>
      <c r="D2776">
        <v>9.9872320000000006</v>
      </c>
      <c r="E2776">
        <v>1.9208057000000001</v>
      </c>
      <c r="F2776">
        <v>-0.74724615000000005</v>
      </c>
      <c r="G2776" s="1">
        <v>45045.561261354167</v>
      </c>
      <c r="H2776">
        <v>-9.8778589999999999E-2</v>
      </c>
      <c r="I2776">
        <v>-1.5747226E-3</v>
      </c>
      <c r="J2776">
        <v>3.0891346000000001E-3</v>
      </c>
      <c r="L2776" s="1">
        <v>45045.561264293981</v>
      </c>
      <c r="M2776">
        <v>3.0340989999999999</v>
      </c>
      <c r="N2776">
        <v>-8.7984085000000007</v>
      </c>
      <c r="O2776">
        <v>1.7635103000000001</v>
      </c>
      <c r="P2776" s="1">
        <v>45045.561263275464</v>
      </c>
      <c r="Q2776">
        <v>-0.38587110000000002</v>
      </c>
      <c r="R2776">
        <v>-0.35290113000000001</v>
      </c>
      <c r="S2776">
        <v>-6.1055557000000002E-3</v>
      </c>
    </row>
    <row r="2777" spans="3:19" x14ac:dyDescent="0.3">
      <c r="C2777" s="1">
        <v>45045.561261516203</v>
      </c>
      <c r="D2777">
        <v>9.9920220000000004</v>
      </c>
      <c r="E2777">
        <v>1.8250048999999999</v>
      </c>
      <c r="F2777">
        <v>-0.7568262</v>
      </c>
      <c r="G2777" s="1">
        <v>45045.561261516203</v>
      </c>
      <c r="H2777">
        <v>-8.4930149999999996E-2</v>
      </c>
      <c r="I2777">
        <v>-1.7021056E-2</v>
      </c>
      <c r="J2777">
        <v>1.4912378999999999E-3</v>
      </c>
      <c r="L2777" s="1">
        <v>45045.561264293981</v>
      </c>
      <c r="M2777">
        <v>2.9120653000000001</v>
      </c>
      <c r="N2777">
        <v>-8.5112705000000002</v>
      </c>
      <c r="O2777">
        <v>2.0291134999999998</v>
      </c>
      <c r="P2777" s="1">
        <v>45045.561264282405</v>
      </c>
      <c r="Q2777">
        <v>-0.16240779</v>
      </c>
      <c r="R2777">
        <v>-0.27841336</v>
      </c>
      <c r="S2777">
        <v>5.3728890000000001E-2</v>
      </c>
    </row>
    <row r="2778" spans="3:19" x14ac:dyDescent="0.3">
      <c r="C2778" s="1">
        <v>45045.561261805553</v>
      </c>
      <c r="D2778">
        <v>10.035132000000001</v>
      </c>
      <c r="E2778">
        <v>1.7292042000000001</v>
      </c>
      <c r="F2778">
        <v>-0.74245609999999995</v>
      </c>
      <c r="G2778" s="1">
        <v>45045.561261817129</v>
      </c>
      <c r="H2778">
        <v>-6.8951189999999996E-2</v>
      </c>
      <c r="I2778">
        <v>-2.2880009999999999E-2</v>
      </c>
      <c r="J2778">
        <v>-1.1719231999999999E-3</v>
      </c>
      <c r="L2778" s="1">
        <v>45045.561264317126</v>
      </c>
      <c r="M2778">
        <v>2.7996025000000002</v>
      </c>
      <c r="N2778">
        <v>-8.4227360000000004</v>
      </c>
      <c r="O2778">
        <v>2.3521447000000002</v>
      </c>
      <c r="P2778" s="1">
        <v>45045.561264282405</v>
      </c>
      <c r="Q2778">
        <v>0.14897557</v>
      </c>
      <c r="R2778">
        <v>-0.23811668</v>
      </c>
      <c r="S2778">
        <v>8.6698890000000001E-2</v>
      </c>
    </row>
    <row r="2779" spans="3:19" x14ac:dyDescent="0.3">
      <c r="C2779" s="1">
        <v>45045.561262037038</v>
      </c>
      <c r="D2779">
        <v>10.068663000000001</v>
      </c>
      <c r="E2779">
        <v>1.6477735</v>
      </c>
      <c r="F2779">
        <v>-0.68497560000000002</v>
      </c>
      <c r="G2779" s="1">
        <v>45045.561262048614</v>
      </c>
      <c r="H2779">
        <v>-4.9243793000000001E-2</v>
      </c>
      <c r="I2779">
        <v>-2.2880009999999999E-2</v>
      </c>
      <c r="J2779">
        <v>-1.1719231999999999E-3</v>
      </c>
      <c r="L2779" s="1">
        <v>45045.561264328702</v>
      </c>
      <c r="M2779">
        <v>2.725425</v>
      </c>
      <c r="N2779">
        <v>-8.4897349999999996</v>
      </c>
      <c r="O2779">
        <v>2.57707</v>
      </c>
      <c r="P2779" s="1">
        <v>45045.561264293981</v>
      </c>
      <c r="Q2779">
        <v>0.25399113000000001</v>
      </c>
      <c r="R2779">
        <v>-0.24666445000000001</v>
      </c>
      <c r="S2779">
        <v>0.16973445000000001</v>
      </c>
    </row>
    <row r="2780" spans="3:19" x14ac:dyDescent="0.3">
      <c r="C2780" s="1">
        <v>45045.56126224537</v>
      </c>
      <c r="D2780">
        <v>10.078241999999999</v>
      </c>
      <c r="E2780">
        <v>1.5998730999999999</v>
      </c>
      <c r="F2780">
        <v>-0.64186525000000005</v>
      </c>
      <c r="G2780" s="1">
        <v>45045.561262256946</v>
      </c>
      <c r="H2780">
        <v>-2.4742711000000001E-2</v>
      </c>
      <c r="I2780">
        <v>-2.1282114000000001E-2</v>
      </c>
      <c r="J2780">
        <v>-1.0665879E-4</v>
      </c>
      <c r="L2780" s="1">
        <v>45045.561264328702</v>
      </c>
      <c r="M2780">
        <v>2.792424</v>
      </c>
      <c r="N2780">
        <v>-8.6452679999999997</v>
      </c>
      <c r="O2780">
        <v>2.7062824000000001</v>
      </c>
      <c r="P2780" s="1">
        <v>45045.561264328702</v>
      </c>
      <c r="Q2780">
        <v>4.1517779999999997E-2</v>
      </c>
      <c r="R2780">
        <v>-0.36266999999999999</v>
      </c>
      <c r="S2780">
        <v>0.24788557</v>
      </c>
    </row>
    <row r="2781" spans="3:19" x14ac:dyDescent="0.3">
      <c r="C2781" s="1">
        <v>45045.561262465279</v>
      </c>
      <c r="D2781">
        <v>10.102193</v>
      </c>
      <c r="E2781">
        <v>1.5950831000000001</v>
      </c>
      <c r="F2781">
        <v>-0.68497560000000002</v>
      </c>
      <c r="G2781" s="1">
        <v>45045.561262465279</v>
      </c>
      <c r="H2781">
        <v>4.0194285E-3</v>
      </c>
      <c r="I2781">
        <v>-2.3412644999999999E-2</v>
      </c>
      <c r="J2781">
        <v>-6.3929099999999995E-4</v>
      </c>
      <c r="L2781" s="1">
        <v>45045.561264340278</v>
      </c>
      <c r="M2781">
        <v>2.8785655000000001</v>
      </c>
      <c r="N2781">
        <v>-8.9228349999999992</v>
      </c>
      <c r="O2781">
        <v>2.7828526</v>
      </c>
      <c r="P2781" s="1">
        <v>45045.561264328702</v>
      </c>
      <c r="Q2781">
        <v>4.029667E-2</v>
      </c>
      <c r="R2781">
        <v>-0.55560560000000003</v>
      </c>
      <c r="S2781">
        <v>0.32359444999999998</v>
      </c>
    </row>
    <row r="2782" spans="3:19" x14ac:dyDescent="0.3">
      <c r="C2782" s="1">
        <v>45045.561262719908</v>
      </c>
      <c r="D2782">
        <v>10.159674000000001</v>
      </c>
      <c r="E2782">
        <v>1.6094531999999999</v>
      </c>
      <c r="F2782">
        <v>-0.74245609999999995</v>
      </c>
      <c r="G2782" s="1">
        <v>45045.561262731484</v>
      </c>
      <c r="H2782">
        <v>3.4379466999999997E-2</v>
      </c>
      <c r="I2782">
        <v>-1.3825263000000001E-2</v>
      </c>
      <c r="J2782">
        <v>-6.3929099999999995E-4</v>
      </c>
      <c r="L2782" s="1">
        <v>45045.561264351854</v>
      </c>
      <c r="M2782">
        <v>3.0101710000000002</v>
      </c>
      <c r="N2782">
        <v>-9.3894359999999999</v>
      </c>
      <c r="O2782">
        <v>2.7110682000000002</v>
      </c>
      <c r="P2782" s="1">
        <v>45045.561264351854</v>
      </c>
      <c r="Q2782">
        <v>0.43715779999999999</v>
      </c>
      <c r="R2782">
        <v>-0.73144560000000003</v>
      </c>
      <c r="S2782">
        <v>0.26375999999999999</v>
      </c>
    </row>
    <row r="2783" spans="3:19" x14ac:dyDescent="0.3">
      <c r="C2783" s="1">
        <v>45045.561263055555</v>
      </c>
      <c r="D2783">
        <v>10.083033</v>
      </c>
      <c r="E2783">
        <v>1.6477735</v>
      </c>
      <c r="F2783">
        <v>-0.72329589999999999</v>
      </c>
      <c r="G2783" s="1">
        <v>45045.561263055555</v>
      </c>
      <c r="H2783">
        <v>5.9945814E-2</v>
      </c>
      <c r="I2783">
        <v>6.4147609999999997E-3</v>
      </c>
      <c r="J2783">
        <v>-4.900349E-3</v>
      </c>
      <c r="L2783" s="1">
        <v>45045.561264363423</v>
      </c>
      <c r="M2783">
        <v>3.1130621000000001</v>
      </c>
      <c r="N2783">
        <v>-9.9158570000000008</v>
      </c>
      <c r="O2783">
        <v>2.5507488</v>
      </c>
      <c r="P2783" s="1">
        <v>45045.561264745367</v>
      </c>
      <c r="Q2783">
        <v>1.1979101000000001</v>
      </c>
      <c r="R2783">
        <v>-0.83523999999999998</v>
      </c>
      <c r="S2783">
        <v>0.17217667</v>
      </c>
    </row>
    <row r="2784" spans="3:19" x14ac:dyDescent="0.3">
      <c r="C2784" s="1">
        <v>45045.561263263888</v>
      </c>
      <c r="D2784">
        <v>10.0063925</v>
      </c>
      <c r="E2784">
        <v>1.7004638999999999</v>
      </c>
      <c r="F2784">
        <v>-0.76640629999999998</v>
      </c>
      <c r="G2784" s="1">
        <v>45045.561263275464</v>
      </c>
      <c r="H2784">
        <v>8.4979529999999998E-2</v>
      </c>
      <c r="I2784">
        <v>1.49368765E-2</v>
      </c>
      <c r="J2784">
        <v>-7.5635104E-3</v>
      </c>
      <c r="L2784" s="1">
        <v>45045.561264745367</v>
      </c>
      <c r="M2784">
        <v>3.2829527999999999</v>
      </c>
      <c r="N2784">
        <v>-10.269995</v>
      </c>
      <c r="O2784">
        <v>2.3497520000000001</v>
      </c>
      <c r="P2784" s="1">
        <v>45045.561264756943</v>
      </c>
      <c r="Q2784">
        <v>1.889059</v>
      </c>
      <c r="R2784">
        <v>-0.75708889999999995</v>
      </c>
      <c r="S2784">
        <v>0.21980000999999999</v>
      </c>
    </row>
    <row r="2785" spans="3:19" x14ac:dyDescent="0.3">
      <c r="C2785" s="1">
        <v>45045.561263437499</v>
      </c>
      <c r="D2785">
        <v>9.9968120000000003</v>
      </c>
      <c r="E2785">
        <v>1.7292042000000001</v>
      </c>
      <c r="F2785">
        <v>-0.7568262</v>
      </c>
      <c r="G2785" s="1">
        <v>45045.561263437499</v>
      </c>
      <c r="H2785">
        <v>0.10521955</v>
      </c>
      <c r="I2785">
        <v>1.1208450999999999E-2</v>
      </c>
      <c r="J2785">
        <v>-8.6287740000000005E-3</v>
      </c>
      <c r="L2785" s="1">
        <v>45045.561264756943</v>
      </c>
      <c r="M2785">
        <v>3.495914</v>
      </c>
      <c r="N2785">
        <v>-10.4351</v>
      </c>
      <c r="O2785">
        <v>1.9812571999999999</v>
      </c>
      <c r="P2785" s="1">
        <v>45045.561264814816</v>
      </c>
      <c r="Q2785">
        <v>2.0343711</v>
      </c>
      <c r="R2785">
        <v>-0.53362560000000003</v>
      </c>
      <c r="S2785">
        <v>0.30527779999999999</v>
      </c>
    </row>
    <row r="2786" spans="3:19" x14ac:dyDescent="0.3">
      <c r="C2786" s="1">
        <v>45045.561263622687</v>
      </c>
      <c r="D2786">
        <v>10.044712000000001</v>
      </c>
      <c r="E2786">
        <v>1.6956739999999999</v>
      </c>
      <c r="F2786">
        <v>-0.73287599999999997</v>
      </c>
      <c r="G2786" s="1">
        <v>45045.561263634256</v>
      </c>
      <c r="H2786">
        <v>0.12119852</v>
      </c>
      <c r="I2786">
        <v>2.0795830000000001E-2</v>
      </c>
      <c r="J2786">
        <v>3.0891346000000001E-3</v>
      </c>
      <c r="L2786" s="1">
        <v>45045.56126480324</v>
      </c>
      <c r="M2786">
        <v>3.7088752</v>
      </c>
      <c r="N2786">
        <v>-10.265209</v>
      </c>
      <c r="O2786">
        <v>1.4883356999999999</v>
      </c>
      <c r="P2786" s="1">
        <v>45045.561265324075</v>
      </c>
      <c r="Q2786">
        <v>1.5776756000000001</v>
      </c>
      <c r="R2786">
        <v>-0.27597110000000002</v>
      </c>
      <c r="S2786">
        <v>0.33214222999999998</v>
      </c>
    </row>
    <row r="2787" spans="3:19" x14ac:dyDescent="0.3">
      <c r="C2787" s="1">
        <v>45045.561263935182</v>
      </c>
      <c r="D2787">
        <v>10.020762</v>
      </c>
      <c r="E2787">
        <v>1.7244140999999999</v>
      </c>
      <c r="F2787">
        <v>-0.73287599999999997</v>
      </c>
      <c r="G2787" s="1">
        <v>45045.561263946758</v>
      </c>
      <c r="H2787">
        <v>0.13344906000000001</v>
      </c>
      <c r="I2787">
        <v>2.4524257000000001E-2</v>
      </c>
      <c r="J2787">
        <v>8.4154569999999995E-3</v>
      </c>
      <c r="L2787" s="1">
        <v>45045.56126480324</v>
      </c>
      <c r="M2787">
        <v>3.9433718</v>
      </c>
      <c r="N2787">
        <v>-9.8560359999999996</v>
      </c>
      <c r="O2787">
        <v>0.95712905999999998</v>
      </c>
      <c r="P2787" s="1">
        <v>45045.561265335651</v>
      </c>
      <c r="Q2787">
        <v>1.0684723</v>
      </c>
      <c r="R2787">
        <v>-0.14653334000000001</v>
      </c>
      <c r="S2787">
        <v>0.24422224000000001</v>
      </c>
    </row>
    <row r="2788" spans="3:19" x14ac:dyDescent="0.3">
      <c r="C2788" s="1">
        <v>45045.561264247684</v>
      </c>
      <c r="D2788">
        <v>10.0063925</v>
      </c>
      <c r="E2788">
        <v>1.8633252</v>
      </c>
      <c r="F2788">
        <v>-0.81430670000000005</v>
      </c>
      <c r="G2788" s="1">
        <v>45045.56126425926</v>
      </c>
      <c r="H2788">
        <v>0.13984065000000001</v>
      </c>
      <c r="I2788">
        <v>4.2842319999999998E-3</v>
      </c>
      <c r="J2788">
        <v>9.5860566999999999E-4</v>
      </c>
      <c r="L2788" s="1">
        <v>45045.561264814816</v>
      </c>
      <c r="M2788">
        <v>4.1563330000000001</v>
      </c>
      <c r="N2788">
        <v>-9.1118690000000004</v>
      </c>
      <c r="O2788">
        <v>0.68195444000000005</v>
      </c>
      <c r="P2788" s="1">
        <v>45045.56126534722</v>
      </c>
      <c r="Q2788">
        <v>1.0245123</v>
      </c>
      <c r="R2788">
        <v>5.0065560000000002E-2</v>
      </c>
      <c r="S2788">
        <v>7.8151113999999994E-2</v>
      </c>
    </row>
    <row r="2789" spans="3:19" x14ac:dyDescent="0.3">
      <c r="C2789" s="1">
        <v>45045.561264548611</v>
      </c>
      <c r="D2789">
        <v>10.063872</v>
      </c>
      <c r="E2789">
        <v>1.9303858</v>
      </c>
      <c r="F2789">
        <v>-0.82867679999999999</v>
      </c>
      <c r="G2789" s="1">
        <v>45045.561264548611</v>
      </c>
      <c r="H2789">
        <v>0.13025327</v>
      </c>
      <c r="I2789">
        <v>-2.1073547999999999E-3</v>
      </c>
      <c r="J2789">
        <v>3.6217668000000001E-3</v>
      </c>
      <c r="L2789" s="1">
        <v>45045.561265289354</v>
      </c>
      <c r="M2789">
        <v>4.3405804999999997</v>
      </c>
      <c r="N2789">
        <v>-8.3150589999999998</v>
      </c>
      <c r="O2789">
        <v>0.42352960000000001</v>
      </c>
      <c r="P2789" s="1">
        <v>45045.561265370372</v>
      </c>
      <c r="Q2789">
        <v>1.3566545000000001</v>
      </c>
      <c r="R2789">
        <v>0.41884112000000001</v>
      </c>
      <c r="S2789">
        <v>-4.5181114000000001E-2</v>
      </c>
    </row>
    <row r="2790" spans="3:19" x14ac:dyDescent="0.3">
      <c r="C2790" s="1">
        <v>45045.561264826392</v>
      </c>
      <c r="D2790">
        <v>10.059082</v>
      </c>
      <c r="E2790">
        <v>1.9687060999999999</v>
      </c>
      <c r="F2790">
        <v>-0.91010743000000005</v>
      </c>
      <c r="G2790" s="1">
        <v>45045.561264826392</v>
      </c>
      <c r="H2790">
        <v>0.10948061000000001</v>
      </c>
      <c r="I2790">
        <v>1.1741082999999999E-2</v>
      </c>
      <c r="J2790">
        <v>1.2676514999999999E-2</v>
      </c>
      <c r="L2790" s="1">
        <v>45045.561265300923</v>
      </c>
      <c r="M2790">
        <v>4.486542</v>
      </c>
      <c r="N2790">
        <v>-7.7216386999999997</v>
      </c>
      <c r="O2790">
        <v>0.15074782</v>
      </c>
      <c r="P2790" s="1">
        <v>45045.561265370372</v>
      </c>
      <c r="Q2790">
        <v>1.5972134</v>
      </c>
      <c r="R2790">
        <v>0.74976224000000002</v>
      </c>
      <c r="S2790">
        <v>-7.6929999999999998E-2</v>
      </c>
    </row>
    <row r="2791" spans="3:19" x14ac:dyDescent="0.3">
      <c r="C2791" s="1">
        <v>45045.561264837961</v>
      </c>
      <c r="D2791">
        <v>9.9776520000000009</v>
      </c>
      <c r="E2791">
        <v>1.9543360000000001</v>
      </c>
      <c r="F2791">
        <v>-0.86699709999999997</v>
      </c>
      <c r="G2791" s="1">
        <v>45045.561264837961</v>
      </c>
      <c r="H2791">
        <v>8.4982279999999993E-2</v>
      </c>
      <c r="I2791">
        <v>2.0263630000000001E-2</v>
      </c>
      <c r="J2791">
        <v>2.2266583999999999E-2</v>
      </c>
      <c r="L2791" s="1">
        <v>45045.56126534722</v>
      </c>
      <c r="M2791">
        <v>4.5272202000000004</v>
      </c>
      <c r="N2791">
        <v>-7.5062847000000001</v>
      </c>
      <c r="O2791">
        <v>0.124426775</v>
      </c>
      <c r="P2791" s="1">
        <v>45045.561265381948</v>
      </c>
      <c r="Q2791">
        <v>1.3847400999999999</v>
      </c>
      <c r="R2791">
        <v>0.95735115000000004</v>
      </c>
      <c r="S2791">
        <v>-9.1583334000000002E-2</v>
      </c>
    </row>
    <row r="2792" spans="3:19" x14ac:dyDescent="0.3">
      <c r="C2792" s="1">
        <v>45045.561265023149</v>
      </c>
      <c r="D2792">
        <v>10.0063925</v>
      </c>
      <c r="E2792">
        <v>1.9543360000000001</v>
      </c>
      <c r="F2792">
        <v>-0.88615730000000004</v>
      </c>
      <c r="G2792" s="1">
        <v>45045.561265023149</v>
      </c>
      <c r="H2792">
        <v>6.9003320000000007E-2</v>
      </c>
      <c r="I2792">
        <v>2.2394158000000001E-2</v>
      </c>
      <c r="J2792">
        <v>2.7592907E-2</v>
      </c>
      <c r="L2792" s="1">
        <v>45045.56126534722</v>
      </c>
      <c r="M2792">
        <v>4.5080780000000003</v>
      </c>
      <c r="N2792">
        <v>-7.7359960000000001</v>
      </c>
      <c r="O2792">
        <v>0.14117653999999999</v>
      </c>
      <c r="P2792" s="1">
        <v>45045.561265405093</v>
      </c>
      <c r="Q2792">
        <v>1.0794623000000001</v>
      </c>
      <c r="R2792">
        <v>1.0489345000000001</v>
      </c>
      <c r="S2792">
        <v>-0.106236674</v>
      </c>
    </row>
    <row r="2793" spans="3:19" x14ac:dyDescent="0.3">
      <c r="C2793" s="1">
        <v>45045.561265277778</v>
      </c>
      <c r="D2793">
        <v>9.9872320000000006</v>
      </c>
      <c r="E2793">
        <v>2.0022364000000001</v>
      </c>
      <c r="F2793">
        <v>-0.83825689999999997</v>
      </c>
      <c r="G2793" s="1">
        <v>45045.561265289354</v>
      </c>
      <c r="H2793">
        <v>4.8230663E-2</v>
      </c>
      <c r="I2793">
        <v>2.1328894000000001E-2</v>
      </c>
      <c r="J2793">
        <v>2.1201319999999999E-2</v>
      </c>
      <c r="L2793" s="1">
        <v>45045.56126534722</v>
      </c>
      <c r="M2793">
        <v>4.486542</v>
      </c>
      <c r="N2793">
        <v>-8.3246300000000009</v>
      </c>
      <c r="O2793">
        <v>0.19381862999999999</v>
      </c>
      <c r="P2793" s="1">
        <v>45045.561265405093</v>
      </c>
      <c r="Q2793">
        <v>0.98543670000000005</v>
      </c>
      <c r="R2793">
        <v>1.0025322000000001</v>
      </c>
      <c r="S2793">
        <v>-9.8910003999999996E-2</v>
      </c>
    </row>
    <row r="2794" spans="3:19" x14ac:dyDescent="0.3">
      <c r="C2794" s="1">
        <v>45045.561265752316</v>
      </c>
      <c r="D2794">
        <v>10.020762</v>
      </c>
      <c r="E2794">
        <v>1.9878663000000001</v>
      </c>
      <c r="F2794">
        <v>-0.81909673999999999</v>
      </c>
      <c r="G2794" s="1">
        <v>45045.561265752316</v>
      </c>
      <c r="H2794">
        <v>3.7578016999999998E-2</v>
      </c>
      <c r="I2794">
        <v>5.3499280000000003E-3</v>
      </c>
      <c r="J2794">
        <v>1.4277101E-2</v>
      </c>
      <c r="L2794" s="1">
        <v>45045.561265358796</v>
      </c>
      <c r="M2794">
        <v>4.486542</v>
      </c>
      <c r="N2794">
        <v>-8.9084789999999998</v>
      </c>
      <c r="O2794">
        <v>0.17706886999999999</v>
      </c>
      <c r="P2794" s="1">
        <v>45045.561265567128</v>
      </c>
      <c r="Q2794">
        <v>1.0306177999999999</v>
      </c>
      <c r="R2794">
        <v>0.84500889999999995</v>
      </c>
      <c r="S2794">
        <v>-4.6402222999999999E-2</v>
      </c>
    </row>
    <row r="2795" spans="3:19" x14ac:dyDescent="0.3">
      <c r="C2795" s="1">
        <v>45045.561265752316</v>
      </c>
      <c r="D2795">
        <v>10.001602</v>
      </c>
      <c r="E2795">
        <v>1.9447559000000001</v>
      </c>
      <c r="F2795">
        <v>-0.7568262</v>
      </c>
      <c r="G2795" s="1">
        <v>45045.561265763892</v>
      </c>
      <c r="H2795">
        <v>3.0121163999999999E-2</v>
      </c>
      <c r="I2795">
        <v>1.2806779000000001E-2</v>
      </c>
      <c r="J2795">
        <v>1.4809733E-2</v>
      </c>
      <c r="L2795" s="1">
        <v>45045.561265358796</v>
      </c>
      <c r="M2795">
        <v>4.5272202000000004</v>
      </c>
      <c r="N2795">
        <v>-9.2865450000000003</v>
      </c>
      <c r="O2795">
        <v>0.26321050000000001</v>
      </c>
      <c r="P2795" s="1">
        <v>45045.561265821758</v>
      </c>
      <c r="Q2795">
        <v>1.3957299999999999</v>
      </c>
      <c r="R2795">
        <v>0.65940005000000002</v>
      </c>
      <c r="S2795">
        <v>0.18927221999999999</v>
      </c>
    </row>
    <row r="2796" spans="3:19" x14ac:dyDescent="0.3">
      <c r="C2796" s="1">
        <v>45045.561266041666</v>
      </c>
      <c r="D2796">
        <v>10.106983</v>
      </c>
      <c r="E2796">
        <v>1.8537452000000001</v>
      </c>
      <c r="F2796">
        <v>-0.76161623000000001</v>
      </c>
      <c r="G2796" s="1">
        <v>45045.561266053242</v>
      </c>
      <c r="H2796">
        <v>1.3609563999999999E-2</v>
      </c>
      <c r="I2796">
        <v>8.5457209999999992E-3</v>
      </c>
      <c r="J2796">
        <v>1.4809733E-2</v>
      </c>
      <c r="L2796" s="1">
        <v>45045.561265370372</v>
      </c>
      <c r="M2796">
        <v>4.6396832000000003</v>
      </c>
      <c r="N2796">
        <v>-9.2650089999999992</v>
      </c>
      <c r="O2796">
        <v>0.24646074000000001</v>
      </c>
      <c r="P2796" s="1">
        <v>45045.561265833334</v>
      </c>
      <c r="Q2796">
        <v>0.65695780000000004</v>
      </c>
      <c r="R2796">
        <v>0.34679556</v>
      </c>
      <c r="S2796">
        <v>0.48356002999999997</v>
      </c>
    </row>
    <row r="2797" spans="3:19" x14ac:dyDescent="0.3">
      <c r="C2797" s="1">
        <v>45045.561266238423</v>
      </c>
      <c r="D2797">
        <v>10.111772999999999</v>
      </c>
      <c r="E2797">
        <v>1.8106348999999999</v>
      </c>
      <c r="F2797">
        <v>-0.72329589999999999</v>
      </c>
      <c r="G2797" s="1">
        <v>45045.561266249999</v>
      </c>
      <c r="H2797">
        <v>7.7506099999999998E-3</v>
      </c>
      <c r="I2797">
        <v>1.4404675E-2</v>
      </c>
      <c r="J2797">
        <v>4.1570887000000004E-3</v>
      </c>
      <c r="L2797" s="1">
        <v>45045.561265381948</v>
      </c>
      <c r="M2797">
        <v>4.6851469999999997</v>
      </c>
      <c r="N2797">
        <v>-8.9324069999999995</v>
      </c>
      <c r="O2797">
        <v>0.24885355000000001</v>
      </c>
      <c r="P2797" s="1">
        <v>45045.561266342593</v>
      </c>
      <c r="Q2797">
        <v>-0.91949669999999994</v>
      </c>
      <c r="R2797">
        <v>-0.123332225</v>
      </c>
      <c r="S2797">
        <v>0.60567110000000002</v>
      </c>
    </row>
    <row r="2798" spans="3:19" x14ac:dyDescent="0.3">
      <c r="C2798" s="1">
        <v>45045.561266631943</v>
      </c>
      <c r="D2798">
        <v>10.015972</v>
      </c>
      <c r="E2798">
        <v>1.8489552</v>
      </c>
      <c r="F2798">
        <v>-0.77598639999999997</v>
      </c>
      <c r="G2798" s="1">
        <v>45045.561266631943</v>
      </c>
      <c r="H2798">
        <v>8.2639089999999996E-4</v>
      </c>
      <c r="I2798">
        <v>1.1208882999999999E-2</v>
      </c>
      <c r="J2798">
        <v>-1.7018657999999999E-3</v>
      </c>
      <c r="L2798" s="1">
        <v>45045.561265381948</v>
      </c>
      <c r="M2798">
        <v>4.6612185999999998</v>
      </c>
      <c r="N2798">
        <v>-8.4346999999999994</v>
      </c>
      <c r="O2798">
        <v>0.44027936000000001</v>
      </c>
      <c r="P2798" s="1">
        <v>45045.561266365738</v>
      </c>
      <c r="Q2798">
        <v>-1.7010078</v>
      </c>
      <c r="R2798">
        <v>-0.19904110999999999</v>
      </c>
      <c r="S2798">
        <v>0.71312889999999995</v>
      </c>
    </row>
    <row r="2799" spans="3:19" x14ac:dyDescent="0.3">
      <c r="C2799" s="1">
        <v>45045.561266817131</v>
      </c>
      <c r="D2799">
        <v>9.9776520000000009</v>
      </c>
      <c r="E2799">
        <v>1.8776953999999999</v>
      </c>
      <c r="F2799">
        <v>-0.78077640000000004</v>
      </c>
      <c r="G2799" s="1">
        <v>45045.561266817131</v>
      </c>
      <c r="H2799">
        <v>-7.6957249999999996E-3</v>
      </c>
      <c r="I2799">
        <v>2.6867670000000001E-3</v>
      </c>
      <c r="J2799">
        <v>4.2866310000000001E-4</v>
      </c>
      <c r="L2799" s="1">
        <v>45045.561265381948</v>
      </c>
      <c r="M2799">
        <v>4.6253260000000003</v>
      </c>
      <c r="N2799">
        <v>-8.0255270000000003</v>
      </c>
      <c r="O2799">
        <v>0.70588267000000005</v>
      </c>
      <c r="P2799" s="1">
        <v>45045.561266365738</v>
      </c>
      <c r="Q2799">
        <v>-2.4104733</v>
      </c>
      <c r="R2799">
        <v>-0.15630222999999999</v>
      </c>
      <c r="S2799">
        <v>0.72167669999999995</v>
      </c>
    </row>
    <row r="2800" spans="3:19" x14ac:dyDescent="0.3">
      <c r="C2800" s="1">
        <v>45045.561267025463</v>
      </c>
      <c r="D2800">
        <v>10.001602</v>
      </c>
      <c r="E2800">
        <v>1.9351758999999999</v>
      </c>
      <c r="F2800">
        <v>-0.81909673999999999</v>
      </c>
      <c r="G2800" s="1">
        <v>45045.561267025463</v>
      </c>
      <c r="H2800">
        <v>-1.8881002000000001E-2</v>
      </c>
      <c r="I2800">
        <v>-5.8353483000000003E-3</v>
      </c>
      <c r="J2800">
        <v>4.1570887000000004E-3</v>
      </c>
      <c r="L2800" s="1">
        <v>45045.561265381948</v>
      </c>
      <c r="M2800">
        <v>4.5367920000000002</v>
      </c>
      <c r="N2800">
        <v>-7.7168530000000004</v>
      </c>
      <c r="O2800">
        <v>0.95473622999999996</v>
      </c>
      <c r="P2800" s="1">
        <v>45045.561266886572</v>
      </c>
      <c r="Q2800">
        <v>-2.7206356999999999</v>
      </c>
      <c r="R2800">
        <v>-0.15874445000000001</v>
      </c>
      <c r="S2800">
        <v>0.70702339999999997</v>
      </c>
    </row>
    <row r="2801" spans="3:19" x14ac:dyDescent="0.3">
      <c r="C2801" s="1">
        <v>45045.56126722222</v>
      </c>
      <c r="D2801">
        <v>10.015972</v>
      </c>
      <c r="E2801">
        <v>1.9543360000000001</v>
      </c>
      <c r="F2801">
        <v>-0.76640629999999998</v>
      </c>
      <c r="G2801" s="1">
        <v>45045.561267233796</v>
      </c>
      <c r="H2801">
        <v>-3.8588397000000003E-2</v>
      </c>
      <c r="I2801">
        <v>-6.367981E-3</v>
      </c>
      <c r="J2801">
        <v>4.1570887000000004E-3</v>
      </c>
      <c r="L2801" s="1">
        <v>45045.561265381948</v>
      </c>
      <c r="M2801">
        <v>4.3860440000000001</v>
      </c>
      <c r="N2801">
        <v>-7.5469626999999999</v>
      </c>
      <c r="O2801">
        <v>1.3064811000000001</v>
      </c>
      <c r="P2801" s="1">
        <v>45045.561266921293</v>
      </c>
      <c r="Q2801">
        <v>-2.9074656999999999</v>
      </c>
      <c r="R2801">
        <v>-0.17828223000000001</v>
      </c>
      <c r="S2801">
        <v>0.57392220000000005</v>
      </c>
    </row>
    <row r="2802" spans="3:19" x14ac:dyDescent="0.3">
      <c r="C2802" s="1">
        <v>45045.561267442128</v>
      </c>
      <c r="D2802">
        <v>10.001602</v>
      </c>
      <c r="E2802">
        <v>1.9543360000000001</v>
      </c>
      <c r="F2802">
        <v>-0.78077640000000004</v>
      </c>
      <c r="G2802" s="1">
        <v>45045.561267523146</v>
      </c>
      <c r="H2802">
        <v>-5.3502097999999998E-2</v>
      </c>
      <c r="I2802">
        <v>-7.4332453999999999E-3</v>
      </c>
      <c r="J2802">
        <v>2.5591920000000001E-3</v>
      </c>
      <c r="L2802" s="1">
        <v>45045.561265393517</v>
      </c>
      <c r="M2802">
        <v>4.206582</v>
      </c>
      <c r="N2802">
        <v>-7.5086775000000001</v>
      </c>
      <c r="O2802">
        <v>1.8281164999999999</v>
      </c>
      <c r="P2802" s="1">
        <v>45045.561266932869</v>
      </c>
      <c r="Q2802">
        <v>-2.3555233000000002</v>
      </c>
      <c r="R2802">
        <v>-0.22712667</v>
      </c>
      <c r="S2802">
        <v>0.36633334000000001</v>
      </c>
    </row>
    <row r="2803" spans="3:19" x14ac:dyDescent="0.3">
      <c r="C2803" s="1">
        <v>45045.561267627316</v>
      </c>
      <c r="D2803">
        <v>10.020762</v>
      </c>
      <c r="E2803">
        <v>1.9112256999999999</v>
      </c>
      <c r="F2803">
        <v>-0.74245609999999995</v>
      </c>
      <c r="G2803" s="1">
        <v>45045.561267638892</v>
      </c>
      <c r="H2803">
        <v>-6.5220005999999997E-2</v>
      </c>
      <c r="I2803">
        <v>-9.0311430000000002E-3</v>
      </c>
      <c r="J2803">
        <v>3.6244565E-3</v>
      </c>
      <c r="L2803" s="1">
        <v>45045.561265416669</v>
      </c>
      <c r="M2803">
        <v>3.991228</v>
      </c>
      <c r="N2803">
        <v>-7.3818580000000003</v>
      </c>
      <c r="O2803">
        <v>2.3186452000000002</v>
      </c>
      <c r="P2803" s="1">
        <v>45045.561267523146</v>
      </c>
      <c r="Q2803">
        <v>-1.3078101</v>
      </c>
      <c r="R2803">
        <v>-0.17706113000000001</v>
      </c>
      <c r="S2803">
        <v>0.18316667</v>
      </c>
    </row>
    <row r="2804" spans="3:19" x14ac:dyDescent="0.3">
      <c r="C2804" s="1">
        <v>45045.561267870369</v>
      </c>
      <c r="D2804">
        <v>10.059082</v>
      </c>
      <c r="E2804">
        <v>1.7914747</v>
      </c>
      <c r="F2804">
        <v>-0.78556645000000003</v>
      </c>
      <c r="G2804" s="1">
        <v>45045.561267870369</v>
      </c>
      <c r="H2804">
        <v>-7.0013694000000001E-2</v>
      </c>
      <c r="I2804">
        <v>-1.7020626000000001E-2</v>
      </c>
      <c r="J2804">
        <v>6.8202499999999999E-3</v>
      </c>
      <c r="L2804" s="1">
        <v>45045.561265416669</v>
      </c>
      <c r="M2804">
        <v>3.7567314999999999</v>
      </c>
      <c r="N2804">
        <v>-7.1186476000000001</v>
      </c>
      <c r="O2804">
        <v>2.8594232000000002</v>
      </c>
      <c r="P2804" s="1">
        <v>45045.561267870369</v>
      </c>
      <c r="Q2804">
        <v>-0.38953447000000002</v>
      </c>
      <c r="R2804">
        <v>0.102573335</v>
      </c>
      <c r="S2804">
        <v>-1.3432222000000001E-2</v>
      </c>
    </row>
    <row r="2805" spans="3:19" x14ac:dyDescent="0.3">
      <c r="C2805" s="1">
        <v>45045.561268078702</v>
      </c>
      <c r="D2805">
        <v>10.068663000000001</v>
      </c>
      <c r="E2805">
        <v>1.7148341</v>
      </c>
      <c r="F2805">
        <v>-0.80472659999999996</v>
      </c>
      <c r="G2805" s="1">
        <v>45045.561268078702</v>
      </c>
      <c r="H2805">
        <v>-7.2676850000000001E-2</v>
      </c>
      <c r="I2805">
        <v>-1.6487992999999999E-2</v>
      </c>
      <c r="J2805">
        <v>6.2876175999999999E-3</v>
      </c>
      <c r="L2805" s="1">
        <v>45045.561265567128</v>
      </c>
      <c r="M2805">
        <v>3.5294135</v>
      </c>
      <c r="N2805">
        <v>-7.0085772999999998</v>
      </c>
      <c r="O2805">
        <v>3.4265219999999998</v>
      </c>
      <c r="P2805" s="1">
        <v>45045.561267870369</v>
      </c>
      <c r="Q2805">
        <v>8.5477784000000001E-2</v>
      </c>
      <c r="R2805">
        <v>0.28940335</v>
      </c>
      <c r="S2805">
        <v>-0.11112112</v>
      </c>
    </row>
    <row r="2806" spans="3:19" x14ac:dyDescent="0.3">
      <c r="C2806" s="1">
        <v>45045.561268310186</v>
      </c>
      <c r="D2806">
        <v>10.020762</v>
      </c>
      <c r="E2806">
        <v>1.6525635999999999</v>
      </c>
      <c r="F2806">
        <v>-0.72329589999999999</v>
      </c>
      <c r="G2806" s="1">
        <v>45045.561268321762</v>
      </c>
      <c r="H2806">
        <v>-7.4807380000000007E-2</v>
      </c>
      <c r="I2806">
        <v>-1.9151155E-2</v>
      </c>
      <c r="J2806">
        <v>4.689721E-3</v>
      </c>
      <c r="L2806" s="1">
        <v>45045.561265567128</v>
      </c>
      <c r="M2806">
        <v>3.1369905</v>
      </c>
      <c r="N2806">
        <v>-7.176075</v>
      </c>
      <c r="O2806">
        <v>4.1730830000000001</v>
      </c>
      <c r="P2806" s="1">
        <v>45045.56126790509</v>
      </c>
      <c r="Q2806">
        <v>0.19171445000000001</v>
      </c>
      <c r="R2806">
        <v>0.21857889999999999</v>
      </c>
      <c r="S2806">
        <v>-0.13554332999999999</v>
      </c>
    </row>
    <row r="2807" spans="3:19" x14ac:dyDescent="0.3">
      <c r="C2807" s="1">
        <v>45045.561268587961</v>
      </c>
      <c r="D2807">
        <v>10.035132000000001</v>
      </c>
      <c r="E2807">
        <v>1.6142433</v>
      </c>
      <c r="F2807">
        <v>-0.63228519999999999</v>
      </c>
      <c r="G2807" s="1">
        <v>45045.561268599537</v>
      </c>
      <c r="H2807">
        <v>-6.3089475000000006E-2</v>
      </c>
      <c r="I2807">
        <v>-2.5542742E-2</v>
      </c>
      <c r="J2807">
        <v>2.5591920000000001E-3</v>
      </c>
      <c r="L2807" s="1">
        <v>45045.561265567128</v>
      </c>
      <c r="M2807">
        <v>2.6847470000000002</v>
      </c>
      <c r="N2807">
        <v>-7.1665039999999998</v>
      </c>
      <c r="O2807">
        <v>4.9986066999999998</v>
      </c>
      <c r="P2807" s="1">
        <v>45045.561268425925</v>
      </c>
      <c r="Q2807">
        <v>8.5477784000000001E-2</v>
      </c>
      <c r="R2807">
        <v>0.12089001000000001</v>
      </c>
      <c r="S2807">
        <v>-8.5477784000000001E-2</v>
      </c>
    </row>
    <row r="2808" spans="3:19" x14ac:dyDescent="0.3">
      <c r="C2808" s="1">
        <v>45045.561268831021</v>
      </c>
      <c r="D2808">
        <v>10.059082</v>
      </c>
      <c r="E2808">
        <v>1.5615528000000001</v>
      </c>
      <c r="F2808">
        <v>-0.62749516999999999</v>
      </c>
      <c r="G2808" s="1">
        <v>45045.561268831021</v>
      </c>
      <c r="H2808">
        <v>-4.0186292999999998E-2</v>
      </c>
      <c r="I2808">
        <v>-2.767327E-2</v>
      </c>
      <c r="J2808">
        <v>-4.8976590000000004E-3</v>
      </c>
      <c r="L2808" s="1">
        <v>45045.561265821758</v>
      </c>
      <c r="M2808">
        <v>2.3018953999999998</v>
      </c>
      <c r="N2808">
        <v>-6.9152575000000001</v>
      </c>
      <c r="O2808">
        <v>5.7762737</v>
      </c>
      <c r="P2808" s="1">
        <v>45045.561268425925</v>
      </c>
      <c r="Q2808">
        <v>-7.4487780000000003E-2</v>
      </c>
      <c r="R2808">
        <v>4.8844445E-2</v>
      </c>
      <c r="S2808">
        <v>-1.099E-2</v>
      </c>
    </row>
    <row r="2809" spans="3:19" x14ac:dyDescent="0.3">
      <c r="C2809" s="1">
        <v>45045.561269050922</v>
      </c>
      <c r="D2809">
        <v>10.059082</v>
      </c>
      <c r="E2809">
        <v>1.575923</v>
      </c>
      <c r="F2809">
        <v>-0.6514453</v>
      </c>
      <c r="G2809" s="1">
        <v>45045.561269050922</v>
      </c>
      <c r="H2809">
        <v>-2.1544161999999999E-2</v>
      </c>
      <c r="I2809">
        <v>-2.8205903000000001E-2</v>
      </c>
      <c r="J2809">
        <v>-1.2887143E-2</v>
      </c>
      <c r="L2809" s="1">
        <v>45045.561265833334</v>
      </c>
      <c r="M2809">
        <v>2.0817556000000002</v>
      </c>
      <c r="N2809">
        <v>-6.3266229999999997</v>
      </c>
      <c r="O2809">
        <v>6.4965134000000004</v>
      </c>
      <c r="P2809" s="1">
        <v>45045.561268483798</v>
      </c>
      <c r="Q2809">
        <v>-9.2804449999999997E-2</v>
      </c>
      <c r="R2809">
        <v>2.4422223000000001E-3</v>
      </c>
      <c r="S2809">
        <v>8.7919999999999998E-2</v>
      </c>
    </row>
    <row r="2810" spans="3:19" x14ac:dyDescent="0.3">
      <c r="C2810" s="1">
        <v>45045.561269247686</v>
      </c>
      <c r="D2810">
        <v>10.044712000000001</v>
      </c>
      <c r="E2810">
        <v>1.6573536</v>
      </c>
      <c r="F2810">
        <v>-0.66102539999999999</v>
      </c>
      <c r="G2810" s="1">
        <v>45045.561269259262</v>
      </c>
      <c r="H2810">
        <v>-1.5685207999999999E-2</v>
      </c>
      <c r="I2810">
        <v>-3.0336432E-2</v>
      </c>
      <c r="J2810">
        <v>-1.6615568000000001E-2</v>
      </c>
      <c r="L2810" s="1">
        <v>45045.561265833334</v>
      </c>
      <c r="M2810">
        <v>1.9764714999999999</v>
      </c>
      <c r="N2810">
        <v>-5.4867425000000001</v>
      </c>
      <c r="O2810">
        <v>8.1954170000000008</v>
      </c>
      <c r="P2810" s="1">
        <v>45045.561268958336</v>
      </c>
      <c r="Q2810">
        <v>-0.29428779999999999</v>
      </c>
      <c r="R2810">
        <v>7.2045559999999995E-2</v>
      </c>
      <c r="S2810">
        <v>0.12455334</v>
      </c>
    </row>
    <row r="2811" spans="3:19" x14ac:dyDescent="0.3">
      <c r="C2811" s="1">
        <v>45045.56126952546</v>
      </c>
      <c r="D2811">
        <v>10.054292999999999</v>
      </c>
      <c r="E2811">
        <v>1.7579445</v>
      </c>
      <c r="F2811">
        <v>-0.6945557</v>
      </c>
      <c r="G2811" s="1">
        <v>45045.561269537036</v>
      </c>
      <c r="H2811">
        <v>-1.3022047E-2</v>
      </c>
      <c r="I2811">
        <v>-3.1401697999999999E-2</v>
      </c>
      <c r="J2811">
        <v>-1.6615568000000001E-2</v>
      </c>
      <c r="L2811" s="1">
        <v>45045.561266319448</v>
      </c>
      <c r="M2811">
        <v>1.6175481</v>
      </c>
      <c r="N2811">
        <v>-5.0249275999999998</v>
      </c>
      <c r="O2811">
        <v>8.1116689999999991</v>
      </c>
      <c r="P2811" s="1">
        <v>45045.561268969905</v>
      </c>
      <c r="Q2811">
        <v>-0.58979665999999997</v>
      </c>
      <c r="R2811">
        <v>9.6467780000000003E-2</v>
      </c>
      <c r="S2811">
        <v>0.13310111999999999</v>
      </c>
    </row>
    <row r="2812" spans="3:19" x14ac:dyDescent="0.3">
      <c r="C2812" s="1">
        <v>45045.561269722224</v>
      </c>
      <c r="D2812">
        <v>10.025551999999999</v>
      </c>
      <c r="E2812">
        <v>1.8154249</v>
      </c>
      <c r="F2812">
        <v>-0.7568262</v>
      </c>
      <c r="G2812" s="1">
        <v>45045.561269722224</v>
      </c>
      <c r="H2812">
        <v>-1.2489414000000001E-2</v>
      </c>
      <c r="I2812">
        <v>-3.0336432E-2</v>
      </c>
      <c r="J2812">
        <v>-1.3419775E-2</v>
      </c>
      <c r="L2812" s="1">
        <v>45045.561266342593</v>
      </c>
      <c r="M2812">
        <v>1.2131611</v>
      </c>
      <c r="N2812">
        <v>-5.6853465999999999</v>
      </c>
      <c r="O2812">
        <v>7.0205416999999999</v>
      </c>
      <c r="P2812" s="1">
        <v>45045.561270011574</v>
      </c>
      <c r="Q2812">
        <v>-0.80959669999999995</v>
      </c>
      <c r="R2812">
        <v>6.8382226000000004E-2</v>
      </c>
      <c r="S2812">
        <v>6.8382226000000004E-2</v>
      </c>
    </row>
    <row r="2813" spans="3:19" x14ac:dyDescent="0.3">
      <c r="C2813" s="1">
        <v>45045.561269965277</v>
      </c>
      <c r="D2813">
        <v>10.073453000000001</v>
      </c>
      <c r="E2813">
        <v>1.8824854</v>
      </c>
      <c r="F2813">
        <v>-0.84304690000000004</v>
      </c>
      <c r="G2813" s="1">
        <v>45045.561269976854</v>
      </c>
      <c r="H2813">
        <v>-2.101153E-2</v>
      </c>
      <c r="I2813">
        <v>-2.287958E-2</v>
      </c>
      <c r="J2813">
        <v>-7.0281880000000003E-3</v>
      </c>
      <c r="L2813" s="1">
        <v>45045.561266342593</v>
      </c>
      <c r="M2813">
        <v>1.3304094</v>
      </c>
      <c r="N2813">
        <v>-6.6137620000000004</v>
      </c>
      <c r="O2813">
        <v>6.1639112999999996</v>
      </c>
      <c r="P2813" s="1">
        <v>45045.561270069447</v>
      </c>
      <c r="Q2813">
        <v>-0.70580226000000001</v>
      </c>
      <c r="R2813">
        <v>2.198E-2</v>
      </c>
      <c r="S2813">
        <v>-4.2738892000000001E-2</v>
      </c>
    </row>
    <row r="2814" spans="3:19" x14ac:dyDescent="0.3">
      <c r="C2814" s="1">
        <v>45045.561270335646</v>
      </c>
      <c r="D2814">
        <v>10.049502</v>
      </c>
      <c r="E2814">
        <v>1.9016455000000001</v>
      </c>
      <c r="F2814">
        <v>-0.90052736</v>
      </c>
      <c r="G2814" s="1">
        <v>45045.561270347222</v>
      </c>
      <c r="H2814">
        <v>-3.1131540999999999E-2</v>
      </c>
      <c r="I2814">
        <v>-6.367981E-3</v>
      </c>
      <c r="J2814">
        <v>2.5591920000000001E-3</v>
      </c>
      <c r="L2814" s="1">
        <v>45045.561266354169</v>
      </c>
      <c r="M2814">
        <v>1.7946169000000001</v>
      </c>
      <c r="N2814">
        <v>-7.0037919999999998</v>
      </c>
      <c r="O2814">
        <v>5.5585269999999998</v>
      </c>
      <c r="P2814" s="1">
        <v>45045.561270081016</v>
      </c>
      <c r="Q2814">
        <v>-0.45669559999999998</v>
      </c>
      <c r="R2814">
        <v>-0.14287000999999999</v>
      </c>
      <c r="S2814">
        <v>-0.12577443999999999</v>
      </c>
    </row>
    <row r="2815" spans="3:19" x14ac:dyDescent="0.3">
      <c r="C2815" s="1">
        <v>45045.561270486112</v>
      </c>
      <c r="D2815">
        <v>10.059082</v>
      </c>
      <c r="E2815">
        <v>1.9399658</v>
      </c>
      <c r="F2815">
        <v>-0.93884769999999995</v>
      </c>
      <c r="G2815" s="1">
        <v>45045.561270497688</v>
      </c>
      <c r="H2815">
        <v>-3.1131540999999999E-2</v>
      </c>
      <c r="I2815">
        <v>1.1208882999999999E-2</v>
      </c>
      <c r="J2815">
        <v>8.9507790000000007E-3</v>
      </c>
      <c r="L2815" s="1">
        <v>45045.561266365738</v>
      </c>
      <c r="M2815">
        <v>2.1894326</v>
      </c>
      <c r="N2815">
        <v>-7.2311100000000001</v>
      </c>
      <c r="O2815">
        <v>5.2737812999999996</v>
      </c>
      <c r="P2815" s="1">
        <v>45045.56127046296</v>
      </c>
      <c r="Q2815">
        <v>-6.960334E-2</v>
      </c>
      <c r="R2815">
        <v>-0.51286670000000001</v>
      </c>
      <c r="S2815">
        <v>-0.20392556000000001</v>
      </c>
    </row>
    <row r="2816" spans="3:19" x14ac:dyDescent="0.3">
      <c r="C2816" s="1">
        <v>45045.56127071759</v>
      </c>
      <c r="D2816">
        <v>10.020762</v>
      </c>
      <c r="E2816">
        <v>2.0309765</v>
      </c>
      <c r="F2816">
        <v>-1.0154882999999999</v>
      </c>
      <c r="G2816" s="1">
        <v>45045.56127071759</v>
      </c>
      <c r="H2816">
        <v>-3.6457865999999998E-2</v>
      </c>
      <c r="I2816">
        <v>2.9318377E-2</v>
      </c>
      <c r="J2816">
        <v>1.5342366E-2</v>
      </c>
      <c r="L2816" s="1">
        <v>45045.561266365738</v>
      </c>
      <c r="M2816">
        <v>2.4622145</v>
      </c>
      <c r="N2816">
        <v>-7.4656067000000004</v>
      </c>
      <c r="O2816">
        <v>4.8574299999999999</v>
      </c>
      <c r="P2816" s="1">
        <v>45045.561270532409</v>
      </c>
      <c r="Q2816">
        <v>0.123332225</v>
      </c>
      <c r="R2816">
        <v>-0.45669559999999998</v>
      </c>
      <c r="S2816">
        <v>-0.28207670000000001</v>
      </c>
    </row>
    <row r="2817" spans="3:19" x14ac:dyDescent="0.3">
      <c r="C2817" s="1">
        <v>45045.561270972219</v>
      </c>
      <c r="D2817">
        <v>10.078241999999999</v>
      </c>
      <c r="E2817">
        <v>2.0645069999999999</v>
      </c>
      <c r="F2817">
        <v>-1.0490185999999999</v>
      </c>
      <c r="G2817" s="1">
        <v>45045.561270983795</v>
      </c>
      <c r="H2817">
        <v>-6.2556840000000002E-2</v>
      </c>
      <c r="I2817">
        <v>5.2754197000000003E-2</v>
      </c>
      <c r="J2817">
        <v>2.865817E-2</v>
      </c>
      <c r="L2817" s="1">
        <v>45045.561266817131</v>
      </c>
      <c r="M2817">
        <v>2.5651060000000001</v>
      </c>
      <c r="N2817">
        <v>-7.8484582999999999</v>
      </c>
      <c r="O2817">
        <v>4.5320062999999999</v>
      </c>
      <c r="P2817" s="1">
        <v>45045.561270543978</v>
      </c>
      <c r="Q2817">
        <v>0.31382557999999999</v>
      </c>
      <c r="R2817">
        <v>-0.33580557</v>
      </c>
      <c r="S2817">
        <v>-0.32847890000000002</v>
      </c>
    </row>
    <row r="2818" spans="3:19" x14ac:dyDescent="0.3">
      <c r="C2818" s="1">
        <v>45045.561271238425</v>
      </c>
      <c r="D2818">
        <v>10.025551999999999</v>
      </c>
      <c r="E2818">
        <v>2.0118165000000001</v>
      </c>
      <c r="F2818">
        <v>-0.80951660000000003</v>
      </c>
      <c r="G2818" s="1">
        <v>45045.561271238425</v>
      </c>
      <c r="H2818">
        <v>-9.344951E-2</v>
      </c>
      <c r="I2818">
        <v>6.6602629999999996E-2</v>
      </c>
      <c r="J2818">
        <v>3.2386597000000003E-2</v>
      </c>
      <c r="L2818" s="1">
        <v>45045.561266909725</v>
      </c>
      <c r="M2818">
        <v>2.5914267999999998</v>
      </c>
      <c r="N2818">
        <v>-8.3413799999999991</v>
      </c>
      <c r="O2818">
        <v>4.3070807000000002</v>
      </c>
      <c r="P2818" s="1">
        <v>45045.561270590275</v>
      </c>
      <c r="Q2818">
        <v>0.55682670000000001</v>
      </c>
      <c r="R2818">
        <v>-0.15630222999999999</v>
      </c>
      <c r="S2818">
        <v>-0.42616779999999999</v>
      </c>
    </row>
    <row r="2819" spans="3:19" x14ac:dyDescent="0.3">
      <c r="C2819" s="1">
        <v>45045.561271435188</v>
      </c>
      <c r="D2819">
        <v>9.9824420000000007</v>
      </c>
      <c r="E2819">
        <v>1.8585353</v>
      </c>
      <c r="F2819">
        <v>-0.76161623000000001</v>
      </c>
      <c r="G2819" s="1">
        <v>45045.561271446757</v>
      </c>
      <c r="H2819">
        <v>-0.103036895</v>
      </c>
      <c r="I2819">
        <v>2.5589951999999999E-2</v>
      </c>
      <c r="J2819">
        <v>2.7060273999999999E-2</v>
      </c>
      <c r="L2819" s="1">
        <v>45045.561266921293</v>
      </c>
      <c r="M2819">
        <v>2.5842485000000002</v>
      </c>
      <c r="N2819">
        <v>-8.8749789999999997</v>
      </c>
      <c r="O2819">
        <v>4.0821550000000002</v>
      </c>
      <c r="P2819" s="1">
        <v>45045.561271064813</v>
      </c>
      <c r="Q2819">
        <v>0.66916889999999996</v>
      </c>
      <c r="R2819">
        <v>0.11112112</v>
      </c>
      <c r="S2819">
        <v>-0.52141446000000002</v>
      </c>
    </row>
    <row r="2820" spans="3:19" x14ac:dyDescent="0.3">
      <c r="C2820" s="1">
        <v>45045.56127165509</v>
      </c>
      <c r="D2820">
        <v>9.9872320000000006</v>
      </c>
      <c r="E2820">
        <v>1.7818946</v>
      </c>
      <c r="F2820">
        <v>-0.82867679999999999</v>
      </c>
      <c r="G2820" s="1">
        <v>45045.561271666666</v>
      </c>
      <c r="H2820">
        <v>-9.5580040000000005E-2</v>
      </c>
      <c r="I2820">
        <v>-1.0629039E-2</v>
      </c>
      <c r="J2820">
        <v>1.6407629999999999E-2</v>
      </c>
      <c r="L2820" s="1">
        <v>45045.561266921293</v>
      </c>
      <c r="M2820">
        <v>2.4981070000000001</v>
      </c>
      <c r="N2820">
        <v>-9.4899349999999991</v>
      </c>
      <c r="O2820">
        <v>3.6658043999999999</v>
      </c>
      <c r="P2820" s="1">
        <v>45045.561271064813</v>
      </c>
      <c r="Q2820">
        <v>0.60445004999999996</v>
      </c>
      <c r="R2820">
        <v>0.38098670000000001</v>
      </c>
      <c r="S2820">
        <v>-0.57392220000000005</v>
      </c>
    </row>
    <row r="2821" spans="3:19" x14ac:dyDescent="0.3">
      <c r="C2821" s="1">
        <v>45045.561271851853</v>
      </c>
      <c r="D2821">
        <v>9.9680719999999994</v>
      </c>
      <c r="E2821">
        <v>1.7579445</v>
      </c>
      <c r="F2821">
        <v>-0.81430670000000005</v>
      </c>
      <c r="G2821" s="1">
        <v>45045.561271863429</v>
      </c>
      <c r="H2821">
        <v>-8.8655819999999996E-2</v>
      </c>
      <c r="I2821">
        <v>-2.9271167000000001E-2</v>
      </c>
      <c r="J2821">
        <v>1.1081308E-2</v>
      </c>
      <c r="L2821" s="1">
        <v>45045.561267476849</v>
      </c>
      <c r="M2821">
        <v>2.3090739999999998</v>
      </c>
      <c r="N2821">
        <v>-10.243672999999999</v>
      </c>
      <c r="O2821">
        <v>3.4719856</v>
      </c>
      <c r="P2821" s="1">
        <v>45045.561271643521</v>
      </c>
      <c r="Q2821">
        <v>0.54950005000000002</v>
      </c>
      <c r="R2821">
        <v>0.59101780000000004</v>
      </c>
      <c r="S2821">
        <v>-0.62887230000000005</v>
      </c>
    </row>
    <row r="2822" spans="3:19" x14ac:dyDescent="0.3">
      <c r="C2822" s="1">
        <v>45045.561272129627</v>
      </c>
      <c r="D2822">
        <v>10.011182</v>
      </c>
      <c r="E2822">
        <v>1.6908839</v>
      </c>
      <c r="F2822">
        <v>-0.78556645000000003</v>
      </c>
      <c r="G2822" s="1">
        <v>45045.561272129627</v>
      </c>
      <c r="H2822">
        <v>-8.1198969999999995E-2</v>
      </c>
      <c r="I2822">
        <v>-5.4304882999999998E-2</v>
      </c>
      <c r="J2822">
        <v>8.4181464999999994E-3</v>
      </c>
      <c r="L2822" s="1">
        <v>45045.561267511577</v>
      </c>
      <c r="M2822">
        <v>2.0697915999999998</v>
      </c>
      <c r="N2822">
        <v>-10.810772999999999</v>
      </c>
      <c r="O2822">
        <v>3.0723843999999998</v>
      </c>
      <c r="P2822" s="1">
        <v>45045.561272083331</v>
      </c>
      <c r="Q2822">
        <v>0.48356002999999997</v>
      </c>
      <c r="R2822">
        <v>0.73633002999999997</v>
      </c>
      <c r="S2822">
        <v>-0.67649559999999997</v>
      </c>
    </row>
    <row r="2823" spans="3:19" x14ac:dyDescent="0.3">
      <c r="C2823" s="1">
        <v>45045.561272303239</v>
      </c>
      <c r="D2823">
        <v>10.097403</v>
      </c>
      <c r="E2823">
        <v>1.6142433</v>
      </c>
      <c r="F2823">
        <v>-0.79993652999999998</v>
      </c>
      <c r="G2823" s="1">
        <v>45045.561272314815</v>
      </c>
      <c r="H2823">
        <v>-6.4154740000000002E-2</v>
      </c>
      <c r="I2823">
        <v>-4.4184870000000001E-2</v>
      </c>
      <c r="J2823">
        <v>-6.3660135E-4</v>
      </c>
      <c r="L2823" s="1">
        <v>45045.561267511577</v>
      </c>
      <c r="M2823">
        <v>1.9597218000000001</v>
      </c>
      <c r="N2823">
        <v>-11.222338000000001</v>
      </c>
      <c r="O2823">
        <v>2.6967110000000001</v>
      </c>
      <c r="P2823" s="1">
        <v>45045.561272083331</v>
      </c>
      <c r="Q2823">
        <v>0.49943447000000002</v>
      </c>
      <c r="R2823">
        <v>0.77540560000000003</v>
      </c>
      <c r="S2823">
        <v>-0.74732005999999995</v>
      </c>
    </row>
    <row r="2824" spans="3:19" x14ac:dyDescent="0.3">
      <c r="C2824" s="1">
        <v>45045.561272534724</v>
      </c>
      <c r="D2824">
        <v>10.174044</v>
      </c>
      <c r="E2824">
        <v>1.5950831000000001</v>
      </c>
      <c r="F2824">
        <v>-0.77598639999999997</v>
      </c>
      <c r="G2824" s="1">
        <v>45045.561272569445</v>
      </c>
      <c r="H2824">
        <v>-3.8588397000000003E-2</v>
      </c>
      <c r="I2824">
        <v>-5.8353483000000003E-3</v>
      </c>
      <c r="J2824">
        <v>3.0918242E-3</v>
      </c>
      <c r="L2824" s="1">
        <v>45045.561267534722</v>
      </c>
      <c r="M2824">
        <v>2.1008982999999999</v>
      </c>
      <c r="N2824">
        <v>-11.571691</v>
      </c>
      <c r="O2824">
        <v>2.2229323000000001</v>
      </c>
      <c r="P2824" s="1">
        <v>45045.561272627318</v>
      </c>
      <c r="Q2824">
        <v>0.47379112000000001</v>
      </c>
      <c r="R2824">
        <v>0.78273225000000002</v>
      </c>
      <c r="S2824">
        <v>-0.81448114000000005</v>
      </c>
    </row>
    <row r="2825" spans="3:19" x14ac:dyDescent="0.3">
      <c r="C2825" s="1">
        <v>45045.561272870371</v>
      </c>
      <c r="D2825">
        <v>10.159674000000001</v>
      </c>
      <c r="E2825">
        <v>1.6190332000000001</v>
      </c>
      <c r="F2825">
        <v>-0.78077640000000004</v>
      </c>
      <c r="G2825" s="1">
        <v>45045.561272870371</v>
      </c>
      <c r="H2825">
        <v>-2.3674691000000001E-2</v>
      </c>
      <c r="I2825">
        <v>1.33394115E-2</v>
      </c>
      <c r="J2825">
        <v>6.8202499999999999E-3</v>
      </c>
      <c r="L2825" s="1">
        <v>45045.561267534722</v>
      </c>
      <c r="M2825">
        <v>2.4167510000000001</v>
      </c>
      <c r="N2825">
        <v>-11.700903</v>
      </c>
      <c r="O2825">
        <v>1.847259</v>
      </c>
      <c r="P2825" s="1">
        <v>45045.561273078703</v>
      </c>
      <c r="Q2825">
        <v>0.24666445000000001</v>
      </c>
      <c r="R2825">
        <v>0.81448114000000005</v>
      </c>
      <c r="S2825">
        <v>-0.82913446000000002</v>
      </c>
    </row>
    <row r="2826" spans="3:19" x14ac:dyDescent="0.3">
      <c r="C2826" s="1">
        <v>45045.561273101855</v>
      </c>
      <c r="D2826">
        <v>10.092612000000001</v>
      </c>
      <c r="E2826">
        <v>1.7004638999999999</v>
      </c>
      <c r="F2826">
        <v>-0.76640629999999998</v>
      </c>
      <c r="G2826" s="1">
        <v>45045.561273113424</v>
      </c>
      <c r="H2826">
        <v>-1.3554679E-2</v>
      </c>
      <c r="I2826">
        <v>1.760047E-2</v>
      </c>
      <c r="J2826">
        <v>1.0548675E-2</v>
      </c>
      <c r="L2826" s="1">
        <v>45045.561267534722</v>
      </c>
      <c r="M2826">
        <v>2.7972096999999998</v>
      </c>
      <c r="N2826">
        <v>-11.437692999999999</v>
      </c>
      <c r="O2826">
        <v>1.6534405000000001</v>
      </c>
      <c r="P2826" s="1">
        <v>45045.561273090279</v>
      </c>
      <c r="Q2826">
        <v>-2.5643334E-2</v>
      </c>
      <c r="R2826">
        <v>0.87431559999999997</v>
      </c>
      <c r="S2826">
        <v>-0.76441555999999999</v>
      </c>
    </row>
    <row r="2827" spans="3:19" x14ac:dyDescent="0.3">
      <c r="C2827" s="1">
        <v>45045.561273368054</v>
      </c>
      <c r="D2827">
        <v>9.9824420000000007</v>
      </c>
      <c r="E2827">
        <v>1.7675244999999999</v>
      </c>
      <c r="F2827">
        <v>-0.76640629999999998</v>
      </c>
      <c r="G2827" s="1">
        <v>45045.561273368054</v>
      </c>
      <c r="H2827">
        <v>-2.3887353000000001E-4</v>
      </c>
      <c r="I2827">
        <v>2.2394158000000001E-2</v>
      </c>
      <c r="J2827">
        <v>1.6407629999999999E-2</v>
      </c>
      <c r="L2827" s="1">
        <v>45045.561267881945</v>
      </c>
      <c r="M2827">
        <v>2.9814569999999998</v>
      </c>
      <c r="N2827">
        <v>-10.877770999999999</v>
      </c>
      <c r="O2827">
        <v>1.5433706</v>
      </c>
      <c r="P2827" s="1">
        <v>45045.561273159721</v>
      </c>
      <c r="Q2827">
        <v>-0.34679556</v>
      </c>
      <c r="R2827">
        <v>0.94025559999999997</v>
      </c>
      <c r="S2827">
        <v>-0.7106867</v>
      </c>
    </row>
    <row r="2828" spans="3:19" x14ac:dyDescent="0.3">
      <c r="C2828" s="1">
        <v>45045.561273564817</v>
      </c>
      <c r="D2828">
        <v>9.9968120000000003</v>
      </c>
      <c r="E2828">
        <v>1.8585353</v>
      </c>
      <c r="F2828">
        <v>-0.90531740000000005</v>
      </c>
      <c r="G2828" s="1">
        <v>45045.561273576386</v>
      </c>
      <c r="H2828">
        <v>2.9569198E-3</v>
      </c>
      <c r="I2828">
        <v>2.6655215999999999E-2</v>
      </c>
      <c r="J2828">
        <v>1.8538157999999999E-2</v>
      </c>
      <c r="L2828" s="1">
        <v>45045.561267881945</v>
      </c>
      <c r="M2828">
        <v>2.9575288</v>
      </c>
      <c r="N2828">
        <v>-10.468598999999999</v>
      </c>
      <c r="O2828">
        <v>1.6773686000000001</v>
      </c>
      <c r="P2828" s="1">
        <v>45045.561273680556</v>
      </c>
      <c r="Q2828">
        <v>-0.63131446000000002</v>
      </c>
      <c r="R2828">
        <v>1.0196278000000001</v>
      </c>
      <c r="S2828">
        <v>-0.66916889999999996</v>
      </c>
    </row>
    <row r="2829" spans="3:19" x14ac:dyDescent="0.3">
      <c r="C2829" s="1">
        <v>45045.561273819447</v>
      </c>
      <c r="D2829">
        <v>10.049502</v>
      </c>
      <c r="E2829">
        <v>1.9351758999999999</v>
      </c>
      <c r="F2829">
        <v>-0.77598639999999997</v>
      </c>
      <c r="G2829" s="1">
        <v>45045.561273819447</v>
      </c>
      <c r="H2829">
        <v>-9.8262539999999995E-3</v>
      </c>
      <c r="I2829">
        <v>4.2634180000000001E-2</v>
      </c>
      <c r="J2829">
        <v>2.0668687000000002E-2</v>
      </c>
      <c r="L2829" s="1">
        <v>45045.561267893521</v>
      </c>
      <c r="M2829">
        <v>2.6799613999999998</v>
      </c>
      <c r="N2829">
        <v>-10.042676999999999</v>
      </c>
      <c r="O2829">
        <v>1.9118652</v>
      </c>
      <c r="P2829" s="1">
        <v>45045.561273703701</v>
      </c>
      <c r="Q2829">
        <v>-0.85355669999999995</v>
      </c>
      <c r="R2829">
        <v>1.130749</v>
      </c>
      <c r="S2829">
        <v>-0.57270116000000004</v>
      </c>
    </row>
    <row r="2830" spans="3:19" x14ac:dyDescent="0.3">
      <c r="C2830" s="1">
        <v>45045.561274050924</v>
      </c>
      <c r="D2830">
        <v>10.111772999999999</v>
      </c>
      <c r="E2830">
        <v>1.9064356</v>
      </c>
      <c r="F2830">
        <v>-0.83346679999999995</v>
      </c>
      <c r="G2830" s="1">
        <v>45045.5612740625</v>
      </c>
      <c r="H2830">
        <v>-9.8262539999999995E-3</v>
      </c>
      <c r="I2830">
        <v>5.8080516999999998E-2</v>
      </c>
      <c r="J2830">
        <v>1.4809733E-2</v>
      </c>
      <c r="L2830" s="1">
        <v>45045.56126840278</v>
      </c>
      <c r="M2830">
        <v>2.347359</v>
      </c>
      <c r="N2830">
        <v>-9.5162549999999992</v>
      </c>
      <c r="O2830">
        <v>2.2133609999999999</v>
      </c>
      <c r="P2830" s="1">
        <v>45045.56127416667</v>
      </c>
      <c r="Q2830">
        <v>-0.87920003999999996</v>
      </c>
      <c r="R2830">
        <v>1.2369855999999999</v>
      </c>
      <c r="S2830">
        <v>-0.50187669999999995</v>
      </c>
    </row>
    <row r="2831" spans="3:19" x14ac:dyDescent="0.3">
      <c r="C2831" s="1">
        <v>45045.561274189815</v>
      </c>
      <c r="D2831">
        <v>9.9058010000000003</v>
      </c>
      <c r="E2831">
        <v>1.9255958</v>
      </c>
      <c r="F2831">
        <v>-0.55085450000000002</v>
      </c>
      <c r="G2831" s="1">
        <v>45045.561274201391</v>
      </c>
      <c r="H2831">
        <v>-1.4087311999999999E-2</v>
      </c>
      <c r="I2831">
        <v>7.6190019999999997E-2</v>
      </c>
      <c r="J2831">
        <v>4.689721E-3</v>
      </c>
      <c r="L2831" s="1">
        <v>45045.561268414349</v>
      </c>
      <c r="M2831">
        <v>2.036292</v>
      </c>
      <c r="N2831">
        <v>-8.9898349999999994</v>
      </c>
      <c r="O2831">
        <v>2.6153553</v>
      </c>
      <c r="P2831" s="1">
        <v>45045.561274687498</v>
      </c>
      <c r="Q2831">
        <v>-0.59712339999999997</v>
      </c>
      <c r="R2831">
        <v>1.3725289000000001</v>
      </c>
      <c r="S2831">
        <v>-0.49210779999999998</v>
      </c>
    </row>
    <row r="2832" spans="3:19" x14ac:dyDescent="0.3">
      <c r="C2832" s="1">
        <v>45045.561274421299</v>
      </c>
      <c r="D2832">
        <v>9.9393309999999992</v>
      </c>
      <c r="E2832">
        <v>1.9016455000000001</v>
      </c>
      <c r="F2832">
        <v>-0.6658155</v>
      </c>
      <c r="G2832" s="1">
        <v>45045.561274432868</v>
      </c>
      <c r="H2832">
        <v>-5.0325635999999997E-3</v>
      </c>
      <c r="I2832">
        <v>1.2274146E-2</v>
      </c>
      <c r="J2832">
        <v>2.3331849000000002E-2</v>
      </c>
      <c r="L2832" s="1">
        <v>45045.561268425925</v>
      </c>
      <c r="M2832">
        <v>1.8137596</v>
      </c>
      <c r="N2832">
        <v>-8.5686979999999995</v>
      </c>
      <c r="O2832">
        <v>2.6009981999999998</v>
      </c>
      <c r="P2832" s="1">
        <v>45045.561274733795</v>
      </c>
      <c r="Q2832">
        <v>-0.47501223999999997</v>
      </c>
      <c r="R2832">
        <v>1.5227256</v>
      </c>
      <c r="S2832">
        <v>-0.48966556999999999</v>
      </c>
    </row>
    <row r="2833" spans="3:19" x14ac:dyDescent="0.3">
      <c r="C2833" s="1">
        <v>45045.561274664353</v>
      </c>
      <c r="D2833">
        <v>10.106983</v>
      </c>
      <c r="E2833">
        <v>1.8824854</v>
      </c>
      <c r="F2833">
        <v>-0.82867679999999999</v>
      </c>
      <c r="G2833" s="1">
        <v>45045.561274675929</v>
      </c>
      <c r="H2833">
        <v>-1.6217840000000001E-2</v>
      </c>
      <c r="I2833">
        <v>-3.1401697999999999E-2</v>
      </c>
      <c r="J2833">
        <v>3.3984492999999998E-2</v>
      </c>
      <c r="L2833" s="1">
        <v>45045.561268425925</v>
      </c>
      <c r="M2833">
        <v>1.7682959</v>
      </c>
      <c r="N2833">
        <v>-8.2313100000000006</v>
      </c>
      <c r="O2833">
        <v>2.3521447000000002</v>
      </c>
      <c r="P2833" s="1">
        <v>45045.56127515046</v>
      </c>
      <c r="Q2833">
        <v>-0.44936890000000002</v>
      </c>
      <c r="R2833">
        <v>1.5813390000000001</v>
      </c>
      <c r="S2833">
        <v>-0.49699222999999998</v>
      </c>
    </row>
    <row r="2834" spans="3:19" x14ac:dyDescent="0.3">
      <c r="C2834" s="1">
        <v>45045.561274918982</v>
      </c>
      <c r="D2834">
        <v>10.188414</v>
      </c>
      <c r="E2834">
        <v>1.9255958</v>
      </c>
      <c r="F2834">
        <v>-0.81430670000000005</v>
      </c>
      <c r="G2834" s="1">
        <v>45045.561274930558</v>
      </c>
      <c r="H2834">
        <v>-3.1664178000000001E-2</v>
      </c>
      <c r="I2834">
        <v>-1.9151155E-2</v>
      </c>
      <c r="J2834">
        <v>3.8778185999999999E-2</v>
      </c>
      <c r="L2834" s="1">
        <v>45045.561268437501</v>
      </c>
      <c r="M2834">
        <v>1.8305092999999999</v>
      </c>
      <c r="N2834">
        <v>-8.1643100000000004</v>
      </c>
      <c r="O2834">
        <v>2.184647</v>
      </c>
      <c r="P2834" s="1">
        <v>45045.561275717591</v>
      </c>
      <c r="Q2834">
        <v>-8.0593339999999999E-2</v>
      </c>
      <c r="R2834">
        <v>1.570349</v>
      </c>
      <c r="S2834">
        <v>-0.55926889999999996</v>
      </c>
    </row>
    <row r="2835" spans="3:19" x14ac:dyDescent="0.3">
      <c r="C2835" s="1">
        <v>45045.561275127315</v>
      </c>
      <c r="D2835">
        <v>10.106983</v>
      </c>
      <c r="E2835">
        <v>1.9926564</v>
      </c>
      <c r="F2835">
        <v>-0.86699709999999997</v>
      </c>
      <c r="G2835" s="1">
        <v>45045.561275162036</v>
      </c>
      <c r="H2835">
        <v>-3.2729439999999999E-2</v>
      </c>
      <c r="I2835">
        <v>3.8905759999999998E-2</v>
      </c>
      <c r="J2835">
        <v>4.1973980000000001E-2</v>
      </c>
      <c r="L2835" s="1">
        <v>45045.561268483798</v>
      </c>
      <c r="M2835">
        <v>1.8711873000000001</v>
      </c>
      <c r="N2835">
        <v>-8.1116689999999991</v>
      </c>
      <c r="O2835">
        <v>2.0985054999999999</v>
      </c>
      <c r="P2835" s="1">
        <v>45045.561275740743</v>
      </c>
      <c r="Q2835">
        <v>0.22956889999999999</v>
      </c>
      <c r="R2835">
        <v>1.5581379</v>
      </c>
      <c r="S2835">
        <v>-0.63009333999999995</v>
      </c>
    </row>
    <row r="2836" spans="3:19" x14ac:dyDescent="0.3">
      <c r="C2836" s="1">
        <v>45045.561275347223</v>
      </c>
      <c r="D2836">
        <v>9.9441210000000009</v>
      </c>
      <c r="E2836">
        <v>1.8250048999999999</v>
      </c>
      <c r="F2836">
        <v>-0.63707524999999998</v>
      </c>
      <c r="G2836" s="1">
        <v>45045.561275358799</v>
      </c>
      <c r="H2836">
        <v>-4.4979982000000002E-2</v>
      </c>
      <c r="I2836">
        <v>7.7255279999999996E-2</v>
      </c>
      <c r="J2836">
        <v>6.0083474999999997E-2</v>
      </c>
      <c r="L2836" s="1">
        <v>45045.56126894676</v>
      </c>
      <c r="M2836">
        <v>1.9836499999999999</v>
      </c>
      <c r="N2836">
        <v>-8.0398840000000007</v>
      </c>
      <c r="O2836">
        <v>1.9525433000000001</v>
      </c>
      <c r="P2836" s="1">
        <v>45045.561275763888</v>
      </c>
      <c r="Q2836">
        <v>0.24055889</v>
      </c>
      <c r="R2836">
        <v>1.5605800000000001</v>
      </c>
      <c r="S2836">
        <v>-0.68138003000000003</v>
      </c>
    </row>
    <row r="2837" spans="3:19" x14ac:dyDescent="0.3">
      <c r="C2837" s="1">
        <v>45045.561275590277</v>
      </c>
      <c r="D2837">
        <v>10.030341999999999</v>
      </c>
      <c r="E2837">
        <v>1.5184424000000001</v>
      </c>
      <c r="F2837">
        <v>-0.65623540000000002</v>
      </c>
      <c r="G2837" s="1">
        <v>45045.561275601853</v>
      </c>
      <c r="H2837">
        <v>-3.9121023999999997E-2</v>
      </c>
      <c r="I2837">
        <v>4.4764711999999998E-2</v>
      </c>
      <c r="J2837">
        <v>6.8072949999999993E-2</v>
      </c>
      <c r="L2837" s="1">
        <v>45045.561268958336</v>
      </c>
      <c r="M2837">
        <v>2.1750758000000001</v>
      </c>
      <c r="N2837">
        <v>-8.0231340000000007</v>
      </c>
      <c r="O2837">
        <v>1.6797614999999999</v>
      </c>
      <c r="P2837" s="1">
        <v>45045.561275775464</v>
      </c>
      <c r="Q2837">
        <v>0.15019667</v>
      </c>
      <c r="R2837">
        <v>1.5727911999999999</v>
      </c>
      <c r="S2837">
        <v>-0.66672670000000001</v>
      </c>
    </row>
    <row r="2838" spans="3:19" x14ac:dyDescent="0.3">
      <c r="C2838" s="1">
        <v>45045.561275891203</v>
      </c>
      <c r="D2838">
        <v>10.078241999999999</v>
      </c>
      <c r="E2838">
        <v>1.4370118000000001</v>
      </c>
      <c r="F2838">
        <v>-0.74245609999999995</v>
      </c>
      <c r="G2838" s="1">
        <v>45045.561275902779</v>
      </c>
      <c r="H2838">
        <v>-2.4739956E-2</v>
      </c>
      <c r="I2838">
        <v>3.1448909999999997E-2</v>
      </c>
      <c r="J2838">
        <v>5.5289783000000002E-2</v>
      </c>
      <c r="L2838" s="1">
        <v>45045.561268958336</v>
      </c>
      <c r="M2838">
        <v>2.3425734</v>
      </c>
      <c r="N2838">
        <v>-8.1164539999999992</v>
      </c>
      <c r="O2838">
        <v>1.4356936</v>
      </c>
      <c r="P2838" s="1">
        <v>45045.56127578704</v>
      </c>
      <c r="Q2838">
        <v>-7.3266670000000002E-3</v>
      </c>
      <c r="R2838">
        <v>1.4177101000000001</v>
      </c>
      <c r="S2838">
        <v>-0.64963114</v>
      </c>
    </row>
    <row r="2839" spans="3:19" x14ac:dyDescent="0.3">
      <c r="C2839" s="1">
        <v>45045.561276076391</v>
      </c>
      <c r="D2839">
        <v>10.121352999999999</v>
      </c>
      <c r="E2839">
        <v>1.4370118000000001</v>
      </c>
      <c r="F2839">
        <v>-0.70413579999999998</v>
      </c>
      <c r="G2839" s="1">
        <v>45045.561276076391</v>
      </c>
      <c r="H2839">
        <v>-2.0478898999999998E-2</v>
      </c>
      <c r="I2839">
        <v>5.7015255000000001E-2</v>
      </c>
      <c r="J2839">
        <v>5.9018210000000002E-2</v>
      </c>
      <c r="L2839" s="1">
        <v>45045.561269444443</v>
      </c>
      <c r="M2839">
        <v>2.3880370000000002</v>
      </c>
      <c r="N2839">
        <v>-8.3294149999999991</v>
      </c>
      <c r="O2839">
        <v>1.3399806999999999</v>
      </c>
      <c r="P2839" s="1">
        <v>45045.561276215281</v>
      </c>
      <c r="Q2839">
        <v>-0.30894113000000001</v>
      </c>
      <c r="R2839">
        <v>1.1856990000000001</v>
      </c>
      <c r="S2839">
        <v>-0.59468114000000005</v>
      </c>
    </row>
    <row r="2840" spans="3:19" x14ac:dyDescent="0.3">
      <c r="C2840" s="1">
        <v>45045.56127633102</v>
      </c>
      <c r="D2840">
        <v>10.150093</v>
      </c>
      <c r="E2840">
        <v>1.3412109999999999</v>
      </c>
      <c r="F2840">
        <v>-0.3161426</v>
      </c>
      <c r="G2840" s="1">
        <v>45045.56127633102</v>
      </c>
      <c r="H2840">
        <v>1.6805357999999999E-2</v>
      </c>
      <c r="I2840">
        <v>9.2701614000000002E-2</v>
      </c>
      <c r="J2840">
        <v>7.1268744999999994E-2</v>
      </c>
      <c r="L2840" s="1">
        <v>45045.56126998843</v>
      </c>
      <c r="M2840">
        <v>2.3880370000000002</v>
      </c>
      <c r="N2840">
        <v>-8.4705925000000004</v>
      </c>
      <c r="O2840">
        <v>1.3471591000000001</v>
      </c>
      <c r="P2840" s="1">
        <v>45045.561276284723</v>
      </c>
      <c r="Q2840">
        <v>-0.41029334000000001</v>
      </c>
      <c r="R2840">
        <v>1.0123012</v>
      </c>
      <c r="S2840">
        <v>-0.64474670000000001</v>
      </c>
    </row>
    <row r="2841" spans="3:19" x14ac:dyDescent="0.3">
      <c r="C2841" s="1">
        <v>45045.56127662037</v>
      </c>
      <c r="D2841">
        <v>10.025551999999999</v>
      </c>
      <c r="E2841">
        <v>1.2502002999999999</v>
      </c>
      <c r="F2841">
        <v>-0.25866212999999999</v>
      </c>
      <c r="G2841" s="1">
        <v>45045.561276631946</v>
      </c>
      <c r="H2841">
        <v>7.4865680000000004E-2</v>
      </c>
      <c r="I2841">
        <v>5.7548420000000003E-2</v>
      </c>
      <c r="J2841">
        <v>5.9021530000000003E-2</v>
      </c>
      <c r="L2841" s="1">
        <v>45045.561270011574</v>
      </c>
      <c r="M2841">
        <v>2.347359</v>
      </c>
      <c r="N2841">
        <v>-8.6524470000000004</v>
      </c>
      <c r="O2841">
        <v>1.2801601</v>
      </c>
      <c r="P2841" s="1">
        <v>45045.561276284723</v>
      </c>
      <c r="Q2841">
        <v>-0.21003111999999999</v>
      </c>
      <c r="R2841">
        <v>0.92071784000000001</v>
      </c>
      <c r="S2841">
        <v>-0.72656109999999996</v>
      </c>
    </row>
    <row r="2842" spans="3:19" x14ac:dyDescent="0.3">
      <c r="C2842" s="1">
        <v>45045.561276817127</v>
      </c>
      <c r="D2842">
        <v>10.059082</v>
      </c>
      <c r="E2842">
        <v>1.1496093999999999</v>
      </c>
      <c r="F2842">
        <v>-0.26824219999999999</v>
      </c>
      <c r="G2842" s="1">
        <v>45045.561276828703</v>
      </c>
      <c r="H2842">
        <v>9.3507804E-2</v>
      </c>
      <c r="I2842">
        <v>1.6220356E-3</v>
      </c>
      <c r="J2842">
        <v>4.0912032000000001E-2</v>
      </c>
      <c r="L2842" s="1">
        <v>45045.56127002315</v>
      </c>
      <c r="M2842">
        <v>2.3497520000000001</v>
      </c>
      <c r="N2842">
        <v>-8.9515499999999992</v>
      </c>
      <c r="O2842">
        <v>1.1437693</v>
      </c>
      <c r="P2842" s="1">
        <v>45045.561276307868</v>
      </c>
      <c r="Q2842">
        <v>-6.8382226000000004E-2</v>
      </c>
      <c r="R2842">
        <v>0.89751669999999995</v>
      </c>
      <c r="S2842">
        <v>-0.81936556000000005</v>
      </c>
    </row>
    <row r="2843" spans="3:19" x14ac:dyDescent="0.3">
      <c r="C2843" s="1">
        <v>45045.561277048611</v>
      </c>
      <c r="D2843">
        <v>10.150093</v>
      </c>
      <c r="E2843">
        <v>1.1160791000000001</v>
      </c>
      <c r="F2843">
        <v>-0.37362307</v>
      </c>
      <c r="G2843" s="1">
        <v>45045.561277060187</v>
      </c>
      <c r="H2843">
        <v>0.11587836</v>
      </c>
      <c r="I2843">
        <v>-1.7020091000000001E-2</v>
      </c>
      <c r="J2843">
        <v>3.6650974000000003E-2</v>
      </c>
      <c r="L2843" s="1">
        <v>45045.561270069447</v>
      </c>
      <c r="M2843">
        <v>2.3401806000000001</v>
      </c>
      <c r="N2843">
        <v>-9.3702939999999995</v>
      </c>
      <c r="O2843">
        <v>1.1174481999999999</v>
      </c>
      <c r="P2843" s="1">
        <v>45045.561276747685</v>
      </c>
      <c r="Q2843">
        <v>-0.12089001000000001</v>
      </c>
      <c r="R2843">
        <v>0.85233559999999997</v>
      </c>
      <c r="S2843">
        <v>-0.90240114999999999</v>
      </c>
    </row>
    <row r="2844" spans="3:19" x14ac:dyDescent="0.3">
      <c r="C2844" s="1">
        <v>45045.561277349538</v>
      </c>
      <c r="D2844">
        <v>10.174044</v>
      </c>
      <c r="E2844">
        <v>1.1591895000000001</v>
      </c>
      <c r="F2844">
        <v>-0.50774412999999996</v>
      </c>
      <c r="G2844" s="1">
        <v>45045.561277361114</v>
      </c>
      <c r="H2844">
        <v>0.14677101000000001</v>
      </c>
      <c r="I2844">
        <v>-1.8085357E-2</v>
      </c>
      <c r="J2844">
        <v>3.9846769999999997E-2</v>
      </c>
      <c r="L2844" s="1">
        <v>45045.561270069447</v>
      </c>
      <c r="M2844">
        <v>2.3617159999999999</v>
      </c>
      <c r="N2844">
        <v>-9.7938229999999997</v>
      </c>
      <c r="O2844">
        <v>1.3136597000000001</v>
      </c>
      <c r="P2844" s="1">
        <v>45045.561276759261</v>
      </c>
      <c r="Q2844">
        <v>-0.14531222999999999</v>
      </c>
      <c r="R2844">
        <v>0.81692339999999997</v>
      </c>
      <c r="S2844">
        <v>-0.94269780000000003</v>
      </c>
    </row>
    <row r="2845" spans="3:19" x14ac:dyDescent="0.3">
      <c r="C2845" s="1">
        <v>45045.561277465276</v>
      </c>
      <c r="D2845">
        <v>10.197993</v>
      </c>
      <c r="E2845">
        <v>1.2358302000000001</v>
      </c>
      <c r="F2845">
        <v>-0.41673339999999998</v>
      </c>
      <c r="G2845" s="1">
        <v>45045.561277476852</v>
      </c>
      <c r="H2845">
        <v>0.18085947999999999</v>
      </c>
      <c r="I2845">
        <v>-5.0849330000000005E-4</v>
      </c>
      <c r="J2845">
        <v>4.7836249999999997E-2</v>
      </c>
      <c r="L2845" s="1">
        <v>45045.561270081016</v>
      </c>
      <c r="M2845">
        <v>2.3497520000000001</v>
      </c>
      <c r="N2845">
        <v>-10.155139</v>
      </c>
      <c r="O2845">
        <v>1.6127625000000001</v>
      </c>
      <c r="P2845" s="1">
        <v>45045.56127677083</v>
      </c>
      <c r="Q2845">
        <v>2.8085556000000001E-2</v>
      </c>
      <c r="R2845">
        <v>0.83401895000000004</v>
      </c>
      <c r="S2845">
        <v>-0.99520560000000002</v>
      </c>
    </row>
    <row r="2846" spans="3:19" x14ac:dyDescent="0.3">
      <c r="C2846" s="1">
        <v>45045.561277777779</v>
      </c>
      <c r="D2846">
        <v>10.207573999999999</v>
      </c>
      <c r="E2846">
        <v>1.22146</v>
      </c>
      <c r="F2846">
        <v>-0.34488281999999998</v>
      </c>
      <c r="G2846" s="1">
        <v>45045.561277789355</v>
      </c>
      <c r="H2846">
        <v>0.23252481</v>
      </c>
      <c r="I2846">
        <v>2.7188383E-2</v>
      </c>
      <c r="J2846">
        <v>5.3162574999999997E-2</v>
      </c>
      <c r="L2846" s="1">
        <v>45045.561270081016</v>
      </c>
      <c r="M2846">
        <v>2.3234308000000001</v>
      </c>
      <c r="N2846">
        <v>-10.200602999999999</v>
      </c>
      <c r="O2846">
        <v>1.8759729999999999</v>
      </c>
      <c r="P2846" s="1">
        <v>45045.56127726852</v>
      </c>
      <c r="Q2846">
        <v>0.37732336</v>
      </c>
      <c r="R2846">
        <v>0.87553669999999995</v>
      </c>
      <c r="S2846">
        <v>-1.1222011999999999</v>
      </c>
    </row>
    <row r="2847" spans="3:19" x14ac:dyDescent="0.3">
      <c r="C2847" s="1">
        <v>45045.561278009256</v>
      </c>
      <c r="D2847">
        <v>10.212363</v>
      </c>
      <c r="E2847">
        <v>1.1639794999999999</v>
      </c>
      <c r="F2847">
        <v>-0.38799319999999998</v>
      </c>
      <c r="G2847" s="1">
        <v>45045.561278020832</v>
      </c>
      <c r="H2847">
        <v>0.28632066</v>
      </c>
      <c r="I2847">
        <v>5.5950522000000003E-2</v>
      </c>
      <c r="J2847">
        <v>4.8901516999999999E-2</v>
      </c>
      <c r="L2847" s="1">
        <v>45045.561270081016</v>
      </c>
      <c r="M2847">
        <v>2.1439689999999998</v>
      </c>
      <c r="N2847">
        <v>-10.155139</v>
      </c>
      <c r="O2847">
        <v>3.3092736999999999</v>
      </c>
      <c r="P2847" s="1">
        <v>45045.56127726852</v>
      </c>
      <c r="Q2847">
        <v>0.53973114</v>
      </c>
      <c r="R2847">
        <v>0.86943113999999999</v>
      </c>
      <c r="S2847">
        <v>-1.2638501</v>
      </c>
    </row>
    <row r="2848" spans="3:19" x14ac:dyDescent="0.3">
      <c r="C2848" s="1">
        <v>45045.561278240741</v>
      </c>
      <c r="D2848">
        <v>10.140513</v>
      </c>
      <c r="E2848">
        <v>1.2502002999999999</v>
      </c>
      <c r="F2848">
        <v>-0.42152345000000002</v>
      </c>
      <c r="G2848" s="1">
        <v>45045.561278252317</v>
      </c>
      <c r="H2848">
        <v>0.31881124</v>
      </c>
      <c r="I2848">
        <v>7.3527389999999998E-2</v>
      </c>
      <c r="J2848">
        <v>4.4107825000000003E-2</v>
      </c>
      <c r="L2848" s="1">
        <v>45045.561270497688</v>
      </c>
      <c r="M2848">
        <v>2.0027925999999998</v>
      </c>
      <c r="N2848">
        <v>-9.9613209999999999</v>
      </c>
      <c r="O2848">
        <v>3.481557</v>
      </c>
      <c r="P2848" s="1">
        <v>45045.561277789355</v>
      </c>
      <c r="Q2848">
        <v>0.57636445999999997</v>
      </c>
      <c r="R2848">
        <v>0.80349110000000001</v>
      </c>
      <c r="S2848">
        <v>-1.3273478999999999</v>
      </c>
    </row>
    <row r="2849" spans="3:19" x14ac:dyDescent="0.3">
      <c r="C2849" s="1">
        <v>45045.561278553243</v>
      </c>
      <c r="D2849">
        <v>10.116562999999999</v>
      </c>
      <c r="E2849">
        <v>1.3986913999999999</v>
      </c>
      <c r="F2849">
        <v>-0.43589357000000001</v>
      </c>
      <c r="G2849" s="1">
        <v>45045.561278564812</v>
      </c>
      <c r="H2849">
        <v>0.33052914999999999</v>
      </c>
      <c r="I2849">
        <v>7.5125284000000001E-2</v>
      </c>
      <c r="J2849">
        <v>5.7956263000000001E-2</v>
      </c>
      <c r="L2849" s="1">
        <v>45045.561270497688</v>
      </c>
      <c r="M2849">
        <v>2.3736799999999998</v>
      </c>
      <c r="N2849">
        <v>-9.9373919999999991</v>
      </c>
      <c r="O2849">
        <v>3.1728828</v>
      </c>
      <c r="P2849" s="1">
        <v>45045.561277858797</v>
      </c>
      <c r="Q2849">
        <v>0.6972545</v>
      </c>
      <c r="R2849">
        <v>0.7546467</v>
      </c>
      <c r="S2849">
        <v>-1.3395589999999999</v>
      </c>
    </row>
    <row r="2850" spans="3:19" x14ac:dyDescent="0.3">
      <c r="C2850" s="1">
        <v>45045.561278773152</v>
      </c>
      <c r="D2850">
        <v>10.121352999999999</v>
      </c>
      <c r="E2850">
        <v>1.4370118000000001</v>
      </c>
      <c r="F2850">
        <v>-0.53169434999999998</v>
      </c>
      <c r="G2850" s="1">
        <v>45045.561278773152</v>
      </c>
      <c r="H2850">
        <v>0.32253966000000001</v>
      </c>
      <c r="I2850">
        <v>7.7255815000000005E-2</v>
      </c>
      <c r="J2850">
        <v>7.8196290000000002E-2</v>
      </c>
      <c r="L2850" s="1">
        <v>45045.561270509257</v>
      </c>
      <c r="M2850">
        <v>2.8713872</v>
      </c>
      <c r="N2850">
        <v>-9.8033940000000008</v>
      </c>
      <c r="O2850">
        <v>2.6057839999999999</v>
      </c>
      <c r="P2850" s="1">
        <v>45045.561277870373</v>
      </c>
      <c r="Q2850">
        <v>0.91461223000000003</v>
      </c>
      <c r="R2850">
        <v>0.79128003000000002</v>
      </c>
      <c r="S2850">
        <v>-1.3420011999999999</v>
      </c>
    </row>
    <row r="2851" spans="3:19" x14ac:dyDescent="0.3">
      <c r="C2851" s="1">
        <v>45045.561278935187</v>
      </c>
      <c r="D2851">
        <v>10.130933000000001</v>
      </c>
      <c r="E2851">
        <v>1.4322218</v>
      </c>
      <c r="F2851">
        <v>-0.49337405000000001</v>
      </c>
      <c r="G2851" s="1">
        <v>45045.561278946756</v>
      </c>
      <c r="H2851">
        <v>0.29164699999999999</v>
      </c>
      <c r="I2851">
        <v>8.9506359999999993E-2</v>
      </c>
      <c r="J2851">
        <v>9.1512090000000004E-2</v>
      </c>
      <c r="L2851" s="1">
        <v>45045.561270555554</v>
      </c>
      <c r="M2851">
        <v>3.0819557</v>
      </c>
      <c r="N2851">
        <v>-9.7579309999999992</v>
      </c>
      <c r="O2851">
        <v>2.2492532999999999</v>
      </c>
      <c r="P2851" s="1">
        <v>45045.561278333334</v>
      </c>
      <c r="Q2851">
        <v>0.95735115000000004</v>
      </c>
      <c r="R2851">
        <v>0.77052116000000004</v>
      </c>
      <c r="S2851">
        <v>-1.3200212</v>
      </c>
    </row>
    <row r="2852" spans="3:19" x14ac:dyDescent="0.3">
      <c r="C2852" s="1">
        <v>45045.561279201385</v>
      </c>
      <c r="D2852">
        <v>10.097403</v>
      </c>
      <c r="E2852">
        <v>1.4034815</v>
      </c>
      <c r="F2852">
        <v>-0.43589357000000001</v>
      </c>
      <c r="G2852" s="1">
        <v>45045.561279212961</v>
      </c>
      <c r="H2852">
        <v>0.27247222999999998</v>
      </c>
      <c r="I2852">
        <v>9.0038985000000002E-2</v>
      </c>
      <c r="J2852">
        <v>9.7371050000000001E-2</v>
      </c>
      <c r="L2852" s="1">
        <v>45045.56127056713</v>
      </c>
      <c r="M2852">
        <v>3.0197422999999999</v>
      </c>
      <c r="N2852">
        <v>-9.8967139999999993</v>
      </c>
      <c r="O2852">
        <v>2.0506489999999999</v>
      </c>
      <c r="P2852" s="1">
        <v>45045.561278877314</v>
      </c>
      <c r="Q2852">
        <v>0.83035559999999997</v>
      </c>
      <c r="R2852">
        <v>0.74487780000000003</v>
      </c>
      <c r="S2852">
        <v>-1.3310112000000001</v>
      </c>
    </row>
    <row r="2853" spans="3:19" x14ac:dyDescent="0.3">
      <c r="C2853" s="1">
        <v>45045.561279502312</v>
      </c>
      <c r="D2853">
        <v>10.059082</v>
      </c>
      <c r="E2853">
        <v>1.3795313</v>
      </c>
      <c r="F2853">
        <v>-0.46942386000000003</v>
      </c>
      <c r="G2853" s="1">
        <v>45045.561279513888</v>
      </c>
      <c r="H2853">
        <v>0.28099436</v>
      </c>
      <c r="I2853">
        <v>9.2702149999999997E-2</v>
      </c>
      <c r="J2853">
        <v>9.5773150000000001E-2</v>
      </c>
      <c r="L2853" s="1">
        <v>45045.561270578706</v>
      </c>
      <c r="M2853">
        <v>2.9240293999999998</v>
      </c>
      <c r="N2853">
        <v>-10.279566000000001</v>
      </c>
      <c r="O2853">
        <v>1.8496519</v>
      </c>
      <c r="P2853" s="1">
        <v>45045.561278877314</v>
      </c>
      <c r="Q2853">
        <v>0.84134560000000003</v>
      </c>
      <c r="R2853">
        <v>0.69237006000000001</v>
      </c>
      <c r="S2853">
        <v>-1.3151367</v>
      </c>
    </row>
    <row r="2854" spans="3:19" x14ac:dyDescent="0.3">
      <c r="C2854" s="1">
        <v>45045.56127972222</v>
      </c>
      <c r="D2854">
        <v>10.111772999999999</v>
      </c>
      <c r="E2854">
        <v>1.2885206</v>
      </c>
      <c r="F2854">
        <v>-0.52211430000000003</v>
      </c>
      <c r="G2854" s="1">
        <v>45045.56127972222</v>
      </c>
      <c r="H2854">
        <v>0.30176700000000001</v>
      </c>
      <c r="I2854">
        <v>9.9626370000000006E-2</v>
      </c>
      <c r="J2854">
        <v>9.3642619999999996E-2</v>
      </c>
      <c r="L2854" s="1">
        <v>45045.561271041668</v>
      </c>
      <c r="M2854">
        <v>2.9288150000000002</v>
      </c>
      <c r="N2854">
        <v>-10.657632</v>
      </c>
      <c r="O2854">
        <v>1.6558332</v>
      </c>
      <c r="P2854" s="1">
        <v>45045.561279479167</v>
      </c>
      <c r="Q2854">
        <v>1.0074167000000001</v>
      </c>
      <c r="R2854">
        <v>0.66916889999999996</v>
      </c>
      <c r="S2854">
        <v>-1.27484</v>
      </c>
    </row>
    <row r="2855" spans="3:19" x14ac:dyDescent="0.3">
      <c r="C2855" s="1">
        <v>45045.561279918984</v>
      </c>
      <c r="D2855">
        <v>10.106983</v>
      </c>
      <c r="E2855">
        <v>1.1735597</v>
      </c>
      <c r="F2855">
        <v>-0.57001466000000001</v>
      </c>
      <c r="G2855" s="1">
        <v>45045.561279918984</v>
      </c>
      <c r="H2855">
        <v>0.31295228000000003</v>
      </c>
      <c r="I2855">
        <v>9.5365309999999995E-2</v>
      </c>
      <c r="J2855">
        <v>9.6838414999999997E-2</v>
      </c>
      <c r="L2855" s="1">
        <v>45045.561271053244</v>
      </c>
      <c r="M2855">
        <v>3.0077782000000002</v>
      </c>
      <c r="N2855">
        <v>-10.777272999999999</v>
      </c>
      <c r="O2855">
        <v>1.3926228</v>
      </c>
      <c r="P2855" s="1">
        <v>45045.561279837966</v>
      </c>
      <c r="Q2855">
        <v>1.0086378</v>
      </c>
      <c r="R2855">
        <v>0.61910339999999997</v>
      </c>
      <c r="S2855">
        <v>-1.1637188999999999</v>
      </c>
    </row>
    <row r="2856" spans="3:19" x14ac:dyDescent="0.3">
      <c r="C2856" s="1">
        <v>45045.561280243055</v>
      </c>
      <c r="D2856">
        <v>10.063872</v>
      </c>
      <c r="E2856">
        <v>1.101709</v>
      </c>
      <c r="F2856">
        <v>-0.47421390000000002</v>
      </c>
      <c r="G2856" s="1">
        <v>45045.561280243055</v>
      </c>
      <c r="H2856">
        <v>0.33532283000000002</v>
      </c>
      <c r="I2856">
        <v>0.12519272000000001</v>
      </c>
      <c r="J2856">
        <v>0.108023696</v>
      </c>
      <c r="L2856" s="1">
        <v>45045.561271053244</v>
      </c>
      <c r="M2856">
        <v>3.2087753000000001</v>
      </c>
      <c r="N2856">
        <v>-10.557134</v>
      </c>
      <c r="O2856">
        <v>1.1629118000000001</v>
      </c>
      <c r="P2856" s="1">
        <v>45045.561279849535</v>
      </c>
      <c r="Q2856">
        <v>0.79738560000000003</v>
      </c>
      <c r="R2856">
        <v>0.59101780000000004</v>
      </c>
      <c r="S2856">
        <v>-1.0013112</v>
      </c>
    </row>
    <row r="2857" spans="3:19" x14ac:dyDescent="0.3">
      <c r="C2857" s="1">
        <v>45045.561280624999</v>
      </c>
      <c r="D2857">
        <v>10.015972</v>
      </c>
      <c r="E2857">
        <v>1.1975098</v>
      </c>
      <c r="F2857">
        <v>-0.28740236000000002</v>
      </c>
      <c r="G2857" s="1">
        <v>45045.561280624999</v>
      </c>
      <c r="H2857">
        <v>0.36834603999999999</v>
      </c>
      <c r="I2857">
        <v>0.15075906</v>
      </c>
      <c r="J2857">
        <v>0.114947915</v>
      </c>
      <c r="L2857" s="1">
        <v>45045.5612716088</v>
      </c>
      <c r="M2857">
        <v>3.3954152999999998</v>
      </c>
      <c r="N2857">
        <v>-10.1288185</v>
      </c>
      <c r="O2857">
        <v>0.83509509999999998</v>
      </c>
      <c r="P2857" s="1">
        <v>45045.561279965281</v>
      </c>
      <c r="Q2857">
        <v>0.59345999999999999</v>
      </c>
      <c r="R2857">
        <v>0.60689219999999999</v>
      </c>
      <c r="S2857">
        <v>-0.87553669999999995</v>
      </c>
    </row>
    <row r="2858" spans="3:19" x14ac:dyDescent="0.3">
      <c r="C2858" s="1">
        <v>45045.561280624999</v>
      </c>
      <c r="D2858">
        <v>9.9872320000000006</v>
      </c>
      <c r="E2858">
        <v>1.3172607000000001</v>
      </c>
      <c r="F2858">
        <v>-0.26345216999999999</v>
      </c>
      <c r="G2858" s="1">
        <v>45045.561280636575</v>
      </c>
      <c r="H2858">
        <v>0.38272709999999999</v>
      </c>
      <c r="I2858">
        <v>0.120931655</v>
      </c>
      <c r="J2858">
        <v>0.11707844000000001</v>
      </c>
      <c r="L2858" s="1">
        <v>45045.5612716088</v>
      </c>
      <c r="M2858">
        <v>3.5413774999999998</v>
      </c>
      <c r="N2858">
        <v>-9.7651090000000007</v>
      </c>
      <c r="O2858">
        <v>0.53838509999999995</v>
      </c>
      <c r="P2858" s="1">
        <v>45045.56128037037</v>
      </c>
      <c r="Q2858">
        <v>0.48233890000000001</v>
      </c>
      <c r="R2858">
        <v>0.70091780000000004</v>
      </c>
      <c r="S2858">
        <v>-0.84745115000000004</v>
      </c>
    </row>
    <row r="2859" spans="3:19" x14ac:dyDescent="0.3">
      <c r="C2859" s="1">
        <v>45045.561280891205</v>
      </c>
      <c r="D2859">
        <v>10.035132000000001</v>
      </c>
      <c r="E2859">
        <v>1.3651612</v>
      </c>
      <c r="F2859">
        <v>-0.35446290000000003</v>
      </c>
      <c r="G2859" s="1">
        <v>45045.561280914349</v>
      </c>
      <c r="H2859">
        <v>0.34863862000000001</v>
      </c>
      <c r="I2859">
        <v>2.3459956000000001E-2</v>
      </c>
      <c r="J2859">
        <v>0.11281738400000001</v>
      </c>
      <c r="L2859" s="1">
        <v>45045.561271631945</v>
      </c>
      <c r="M2859">
        <v>3.6179478</v>
      </c>
      <c r="N2859">
        <v>-9.5473619999999997</v>
      </c>
      <c r="O2859">
        <v>0.42113679999999998</v>
      </c>
      <c r="P2859" s="1">
        <v>45045.56128037037</v>
      </c>
      <c r="Q2859">
        <v>0.49210779999999998</v>
      </c>
      <c r="R2859">
        <v>0.73999333</v>
      </c>
      <c r="S2859">
        <v>-0.9304867</v>
      </c>
    </row>
    <row r="2860" spans="3:19" x14ac:dyDescent="0.3">
      <c r="C2860" s="1">
        <v>45045.561281122682</v>
      </c>
      <c r="D2860">
        <v>10.250684</v>
      </c>
      <c r="E2860">
        <v>1.3603711000000001</v>
      </c>
      <c r="F2860">
        <v>-0.56522465</v>
      </c>
      <c r="G2860" s="1">
        <v>45045.561281134258</v>
      </c>
      <c r="H2860">
        <v>0.32893124000000001</v>
      </c>
      <c r="I2860">
        <v>2.1546679000000002E-3</v>
      </c>
      <c r="J2860">
        <v>0.10908896</v>
      </c>
      <c r="L2860" s="1">
        <v>45045.561271643521</v>
      </c>
      <c r="M2860">
        <v>3.6538400000000002</v>
      </c>
      <c r="N2860">
        <v>-9.4492569999999994</v>
      </c>
      <c r="O2860">
        <v>0.44027936000000001</v>
      </c>
      <c r="P2860" s="1">
        <v>45045.561280405091</v>
      </c>
      <c r="Q2860">
        <v>0.58369110000000002</v>
      </c>
      <c r="R2860">
        <v>0.72533999999999998</v>
      </c>
      <c r="S2860">
        <v>-1.0416079</v>
      </c>
    </row>
    <row r="2861" spans="3:19" x14ac:dyDescent="0.3">
      <c r="C2861" s="1">
        <v>45045.561281296294</v>
      </c>
      <c r="D2861">
        <v>10.265053999999999</v>
      </c>
      <c r="E2861">
        <v>1.3412109999999999</v>
      </c>
      <c r="F2861">
        <v>-0.64665530000000004</v>
      </c>
      <c r="G2861" s="1">
        <v>45045.56128130787</v>
      </c>
      <c r="H2861">
        <v>0.32626808000000002</v>
      </c>
      <c r="I2861">
        <v>4.9026303E-2</v>
      </c>
      <c r="J2861">
        <v>0.10749106</v>
      </c>
      <c r="L2861" s="1">
        <v>45045.561272060186</v>
      </c>
      <c r="M2861">
        <v>3.6538400000000002</v>
      </c>
      <c r="N2861">
        <v>-9.4109719999999992</v>
      </c>
      <c r="O2861">
        <v>0.45942192999999998</v>
      </c>
      <c r="P2861" s="1">
        <v>45045.561280937502</v>
      </c>
      <c r="Q2861">
        <v>0.74976224000000002</v>
      </c>
      <c r="R2861">
        <v>0.69237006000000001</v>
      </c>
      <c r="S2861">
        <v>-1.0428288999999999</v>
      </c>
    </row>
    <row r="2862" spans="3:19" x14ac:dyDescent="0.3">
      <c r="C2862" s="1">
        <v>45045.561281493057</v>
      </c>
      <c r="D2862">
        <v>10.197993</v>
      </c>
      <c r="E2862">
        <v>1.3747412999999999</v>
      </c>
      <c r="F2862">
        <v>-0.57480469999999995</v>
      </c>
      <c r="G2862" s="1">
        <v>45045.561281504626</v>
      </c>
      <c r="H2862">
        <v>0.30336489999999999</v>
      </c>
      <c r="I2862">
        <v>6.7135799999999995E-2</v>
      </c>
      <c r="J2862">
        <v>0.11068685</v>
      </c>
      <c r="L2862" s="1">
        <v>45045.561272071762</v>
      </c>
      <c r="M2862">
        <v>3.6681971999999998</v>
      </c>
      <c r="N2862">
        <v>-9.4109719999999992</v>
      </c>
      <c r="O2862">
        <v>0.57667020000000002</v>
      </c>
      <c r="P2862" s="1">
        <v>45045.561281400463</v>
      </c>
      <c r="Q2862">
        <v>0.84867230000000005</v>
      </c>
      <c r="R2862">
        <v>0.65817890000000001</v>
      </c>
      <c r="S2862">
        <v>-0.93415004000000001</v>
      </c>
    </row>
    <row r="2863" spans="3:19" x14ac:dyDescent="0.3">
      <c r="C2863" s="1">
        <v>45045.561281828705</v>
      </c>
      <c r="D2863">
        <v>10.226734</v>
      </c>
      <c r="E2863">
        <v>1.3220508</v>
      </c>
      <c r="F2863">
        <v>-0.45026368</v>
      </c>
      <c r="G2863" s="1">
        <v>45045.561281828705</v>
      </c>
      <c r="H2863">
        <v>0.29111436000000002</v>
      </c>
      <c r="I2863">
        <v>6.1276846000000003E-2</v>
      </c>
      <c r="J2863">
        <v>0.10855632</v>
      </c>
      <c r="L2863" s="1">
        <v>45045.561272083331</v>
      </c>
      <c r="M2863">
        <v>3.6681971999999998</v>
      </c>
      <c r="N2863">
        <v>-9.4372919999999993</v>
      </c>
      <c r="O2863">
        <v>0.87577309999999997</v>
      </c>
      <c r="P2863" s="1">
        <v>45045.561281458336</v>
      </c>
      <c r="Q2863">
        <v>0.77174220000000004</v>
      </c>
      <c r="R2863">
        <v>0.72533999999999998</v>
      </c>
      <c r="S2863">
        <v>-0.81814450000000005</v>
      </c>
    </row>
    <row r="2864" spans="3:19" x14ac:dyDescent="0.3">
      <c r="C2864" s="1">
        <v>45045.561282025461</v>
      </c>
      <c r="D2864">
        <v>10.202783999999999</v>
      </c>
      <c r="E2864">
        <v>1.3172607000000001</v>
      </c>
      <c r="F2864">
        <v>-0.42152345000000002</v>
      </c>
      <c r="G2864" s="1">
        <v>45045.561282037037</v>
      </c>
      <c r="H2864">
        <v>0.31082174000000001</v>
      </c>
      <c r="I2864">
        <v>6.074421E-2</v>
      </c>
      <c r="J2864">
        <v>9.0446830000000006E-2</v>
      </c>
      <c r="L2864" s="1">
        <v>45045.561272106483</v>
      </c>
      <c r="M2864">
        <v>3.5533416</v>
      </c>
      <c r="N2864">
        <v>-9.3463650000000005</v>
      </c>
      <c r="O2864">
        <v>1.2418749</v>
      </c>
      <c r="P2864" s="1">
        <v>45045.561281562499</v>
      </c>
      <c r="Q2864">
        <v>0.48233890000000001</v>
      </c>
      <c r="R2864">
        <v>0.68626445999999997</v>
      </c>
      <c r="S2864">
        <v>-0.74487780000000003</v>
      </c>
    </row>
    <row r="2865" spans="3:19" x14ac:dyDescent="0.3">
      <c r="C2865" s="1">
        <v>45045.561282222225</v>
      </c>
      <c r="D2865">
        <v>10.059082</v>
      </c>
      <c r="E2865">
        <v>1.3555812</v>
      </c>
      <c r="F2865">
        <v>-0.45505371999999999</v>
      </c>
      <c r="G2865" s="1">
        <v>45045.561282233793</v>
      </c>
      <c r="H2865">
        <v>0.32626808000000002</v>
      </c>
      <c r="I2865">
        <v>4.0504186999999997E-2</v>
      </c>
      <c r="J2865">
        <v>7.6065763999999994E-2</v>
      </c>
      <c r="L2865" s="1">
        <v>45045.561272615741</v>
      </c>
      <c r="M2865">
        <v>3.4528431999999998</v>
      </c>
      <c r="N2865">
        <v>-9.1716890000000006</v>
      </c>
      <c r="O2865">
        <v>1.5314064999999999</v>
      </c>
      <c r="P2865" s="1">
        <v>45045.561281562499</v>
      </c>
      <c r="Q2865">
        <v>0.21247335000000001</v>
      </c>
      <c r="R2865">
        <v>0.66672670000000001</v>
      </c>
      <c r="S2865">
        <v>-0.89751669999999995</v>
      </c>
    </row>
    <row r="2866" spans="3:19" x14ac:dyDescent="0.3">
      <c r="C2866" s="1">
        <v>45045.561282476854</v>
      </c>
      <c r="D2866">
        <v>10.025551999999999</v>
      </c>
      <c r="E2866">
        <v>1.4322218</v>
      </c>
      <c r="F2866">
        <v>-0.61791510000000005</v>
      </c>
      <c r="G2866" s="1">
        <v>45045.561282488423</v>
      </c>
      <c r="H2866">
        <v>0.31135629999999997</v>
      </c>
      <c r="I2866">
        <v>1.8666571E-2</v>
      </c>
      <c r="J2866">
        <v>7.4469759999999996E-2</v>
      </c>
      <c r="L2866" s="1">
        <v>45045.561272627318</v>
      </c>
      <c r="M2866">
        <v>3.3834512000000001</v>
      </c>
      <c r="N2866">
        <v>-8.9347999999999992</v>
      </c>
      <c r="O2866">
        <v>1.6965113000000001</v>
      </c>
      <c r="P2866" s="1">
        <v>45045.561281932867</v>
      </c>
      <c r="Q2866">
        <v>0.45181113000000001</v>
      </c>
      <c r="R2866">
        <v>0.66184220000000005</v>
      </c>
      <c r="S2866">
        <v>-1.0391656</v>
      </c>
    </row>
    <row r="2867" spans="3:19" x14ac:dyDescent="0.3">
      <c r="C2867" s="1">
        <v>45045.561282789349</v>
      </c>
      <c r="D2867">
        <v>10.121352999999999</v>
      </c>
      <c r="E2867">
        <v>1.5136524</v>
      </c>
      <c r="F2867">
        <v>-0.6658155</v>
      </c>
      <c r="G2867" s="1">
        <v>45045.561282800925</v>
      </c>
      <c r="H2867">
        <v>0.26608258000000001</v>
      </c>
      <c r="I2867">
        <v>-8.4976719999999995E-3</v>
      </c>
      <c r="J2867">
        <v>7.0208705999999996E-2</v>
      </c>
      <c r="L2867" s="1">
        <v>45045.561272638886</v>
      </c>
      <c r="M2867">
        <v>3.3140592999999998</v>
      </c>
      <c r="N2867">
        <v>-8.8247300000000006</v>
      </c>
      <c r="O2867">
        <v>1.7611174999999999</v>
      </c>
      <c r="P2867" s="1">
        <v>45045.561282002316</v>
      </c>
      <c r="Q2867">
        <v>0.8425667</v>
      </c>
      <c r="R2867">
        <v>0.71312889999999995</v>
      </c>
      <c r="S2867">
        <v>-1.0477133999999999</v>
      </c>
    </row>
    <row r="2868" spans="3:19" x14ac:dyDescent="0.3">
      <c r="C2868" s="1">
        <v>45045.561282974537</v>
      </c>
      <c r="D2868">
        <v>10.164463</v>
      </c>
      <c r="E2868">
        <v>1.5232325</v>
      </c>
      <c r="F2868">
        <v>-0.6658155</v>
      </c>
      <c r="G2868" s="1">
        <v>45045.561283055555</v>
      </c>
      <c r="H2868">
        <v>0.2181457</v>
      </c>
      <c r="I2868">
        <v>-1.9150317E-2</v>
      </c>
      <c r="J2868">
        <v>6.0088693999999998E-2</v>
      </c>
      <c r="L2868" s="1">
        <v>45045.561272638886</v>
      </c>
      <c r="M2868">
        <v>3.2877383</v>
      </c>
      <c r="N2868">
        <v>-8.7194459999999996</v>
      </c>
      <c r="O2868">
        <v>1.7156537999999999</v>
      </c>
      <c r="P2868" s="1">
        <v>45045.561282013892</v>
      </c>
      <c r="Q2868">
        <v>0.88896894000000004</v>
      </c>
      <c r="R2868">
        <v>0.78761667000000002</v>
      </c>
      <c r="S2868">
        <v>-0.9085067</v>
      </c>
    </row>
    <row r="2869" spans="3:19" x14ac:dyDescent="0.3">
      <c r="C2869" s="1">
        <v>45045.561283171293</v>
      </c>
      <c r="D2869">
        <v>10.202783999999999</v>
      </c>
      <c r="E2869">
        <v>1.4322218</v>
      </c>
      <c r="F2869">
        <v>-0.71850590000000003</v>
      </c>
      <c r="G2869" s="1">
        <v>45045.561283182869</v>
      </c>
      <c r="H2869">
        <v>0.18352460000000001</v>
      </c>
      <c r="I2869">
        <v>2.1329733E-2</v>
      </c>
      <c r="J2869">
        <v>5.9023430000000002E-2</v>
      </c>
      <c r="L2869" s="1">
        <v>45045.561273101855</v>
      </c>
      <c r="M2869">
        <v>3.3619157999999998</v>
      </c>
      <c r="N2869">
        <v>-8.4825560000000007</v>
      </c>
      <c r="O2869">
        <v>1.6486548000000001</v>
      </c>
      <c r="P2869" s="1">
        <v>45045.561282488423</v>
      </c>
      <c r="Q2869">
        <v>0.6752745</v>
      </c>
      <c r="R2869">
        <v>0.92926560000000002</v>
      </c>
      <c r="S2869">
        <v>-0.85355669999999995</v>
      </c>
    </row>
    <row r="2870" spans="3:19" x14ac:dyDescent="0.3">
      <c r="C2870" s="1">
        <v>45045.561283379633</v>
      </c>
      <c r="D2870">
        <v>10.150093</v>
      </c>
      <c r="E2870">
        <v>1.2310401</v>
      </c>
      <c r="F2870">
        <v>-0.68018555999999997</v>
      </c>
      <c r="G2870" s="1">
        <v>45045.561283391202</v>
      </c>
      <c r="H2870">
        <v>0.14517506999999999</v>
      </c>
      <c r="I2870">
        <v>6.553821E-2</v>
      </c>
      <c r="J2870">
        <v>5.7958163E-2</v>
      </c>
      <c r="L2870" s="1">
        <v>45045.561273113424</v>
      </c>
      <c r="M2870">
        <v>3.5605202</v>
      </c>
      <c r="N2870">
        <v>-8.1930250000000004</v>
      </c>
      <c r="O2870">
        <v>1.6127625000000001</v>
      </c>
      <c r="P2870" s="1">
        <v>45045.561282974537</v>
      </c>
      <c r="Q2870">
        <v>0.47867556999999999</v>
      </c>
      <c r="R2870">
        <v>0.89019006000000001</v>
      </c>
      <c r="S2870">
        <v>-0.81081784000000001</v>
      </c>
    </row>
    <row r="2871" spans="3:19" x14ac:dyDescent="0.3">
      <c r="C2871" s="1">
        <v>45045.561283750001</v>
      </c>
      <c r="D2871">
        <v>10.068663000000001</v>
      </c>
      <c r="E2871">
        <v>1.1304493</v>
      </c>
      <c r="F2871">
        <v>-0.47421390000000002</v>
      </c>
      <c r="G2871" s="1">
        <v>45045.561283761577</v>
      </c>
      <c r="H2871">
        <v>0.12173926</v>
      </c>
      <c r="I2871">
        <v>6.8734005000000001E-2</v>
      </c>
      <c r="J2871">
        <v>5.7958163E-2</v>
      </c>
      <c r="L2871" s="1">
        <v>45045.561273159721</v>
      </c>
      <c r="M2871">
        <v>3.8691943000000002</v>
      </c>
      <c r="N2871">
        <v>-7.9226355999999996</v>
      </c>
      <c r="O2871">
        <v>1.6319051</v>
      </c>
      <c r="P2871" s="1">
        <v>45045.561282974537</v>
      </c>
      <c r="Q2871">
        <v>0.42616779999999999</v>
      </c>
      <c r="R2871">
        <v>0.68260114999999999</v>
      </c>
      <c r="S2871">
        <v>-0.74121444999999997</v>
      </c>
    </row>
    <row r="2872" spans="3:19" x14ac:dyDescent="0.3">
      <c r="C2872" s="1">
        <v>45045.561283958334</v>
      </c>
      <c r="D2872">
        <v>10.044712000000001</v>
      </c>
      <c r="E2872">
        <v>1.1496093999999999</v>
      </c>
      <c r="F2872">
        <v>-0.45505371999999999</v>
      </c>
      <c r="G2872" s="1">
        <v>45045.56128396991</v>
      </c>
      <c r="H2872">
        <v>0.13292454000000001</v>
      </c>
      <c r="I2872">
        <v>4.4232920000000002E-2</v>
      </c>
      <c r="J2872">
        <v>5.7958163E-2</v>
      </c>
      <c r="L2872" s="1">
        <v>45045.561273171297</v>
      </c>
      <c r="M2872">
        <v>4.1347975999999997</v>
      </c>
      <c r="N2872">
        <v>-7.7814592999999999</v>
      </c>
      <c r="O2872">
        <v>1.5744773000000001</v>
      </c>
      <c r="P2872" s="1">
        <v>45045.561283055555</v>
      </c>
      <c r="Q2872">
        <v>0.47501223999999997</v>
      </c>
      <c r="R2872">
        <v>0.52507780000000004</v>
      </c>
      <c r="S2872">
        <v>-0.70458114000000005</v>
      </c>
    </row>
    <row r="2873" spans="3:19" x14ac:dyDescent="0.3">
      <c r="C2873" s="1">
        <v>45045.56128415509</v>
      </c>
      <c r="D2873">
        <v>10.030341999999999</v>
      </c>
      <c r="E2873">
        <v>1.1975098</v>
      </c>
      <c r="F2873">
        <v>-0.3161426</v>
      </c>
      <c r="G2873" s="1">
        <v>45045.56128415509</v>
      </c>
      <c r="H2873">
        <v>0.16434984</v>
      </c>
      <c r="I2873">
        <v>2.026447E-2</v>
      </c>
      <c r="J2873">
        <v>4.251183E-2</v>
      </c>
      <c r="L2873" s="1">
        <v>45045.561273622683</v>
      </c>
      <c r="M2873">
        <v>4.3238306</v>
      </c>
      <c r="N2873">
        <v>-7.6570324999999997</v>
      </c>
      <c r="O2873">
        <v>1.5936197999999999</v>
      </c>
      <c r="P2873" s="1">
        <v>45045.561283541669</v>
      </c>
      <c r="Q2873">
        <v>0.51897219999999999</v>
      </c>
      <c r="R2873">
        <v>0.37610223999999998</v>
      </c>
      <c r="S2873">
        <v>-0.57758560000000003</v>
      </c>
    </row>
    <row r="2874" spans="3:19" x14ac:dyDescent="0.3">
      <c r="C2874" s="1">
        <v>45045.561284351854</v>
      </c>
      <c r="D2874">
        <v>10.044712000000001</v>
      </c>
      <c r="E2874">
        <v>1.1927198000000001</v>
      </c>
      <c r="F2874">
        <v>-0.40715333999999997</v>
      </c>
      <c r="G2874" s="1">
        <v>45045.561284363423</v>
      </c>
      <c r="H2874">
        <v>0.20909095</v>
      </c>
      <c r="I2874">
        <v>-2.0215581999999999E-2</v>
      </c>
      <c r="J2874">
        <v>1.9076012E-2</v>
      </c>
      <c r="L2874" s="1">
        <v>45045.561273634259</v>
      </c>
      <c r="M2874">
        <v>4.4291150000000004</v>
      </c>
      <c r="N2874">
        <v>-7.6091759999999997</v>
      </c>
      <c r="O2874">
        <v>1.6701902</v>
      </c>
      <c r="P2874" s="1">
        <v>45045.561283553237</v>
      </c>
      <c r="Q2874">
        <v>0.55194220000000005</v>
      </c>
      <c r="R2874">
        <v>0.27475001999999998</v>
      </c>
      <c r="S2874">
        <v>-0.50431890000000001</v>
      </c>
    </row>
    <row r="2875" spans="3:19" x14ac:dyDescent="0.3">
      <c r="C2875" s="1">
        <v>45045.561284513889</v>
      </c>
      <c r="D2875">
        <v>10.116562999999999</v>
      </c>
      <c r="E2875">
        <v>1.2022998</v>
      </c>
      <c r="F2875">
        <v>-0.70892580000000005</v>
      </c>
      <c r="G2875" s="1">
        <v>45045.561284537034</v>
      </c>
      <c r="H2875">
        <v>0.22240673999999999</v>
      </c>
      <c r="I2875">
        <v>-5.7499836999999998E-2</v>
      </c>
      <c r="J2875">
        <v>-9.6861289999999999E-3</v>
      </c>
      <c r="L2875" s="1">
        <v>45045.561273715277</v>
      </c>
      <c r="M2875">
        <v>4.4315075999999998</v>
      </c>
      <c r="N2875">
        <v>-7.6809607</v>
      </c>
      <c r="O2875">
        <v>1.7228323000000001</v>
      </c>
      <c r="P2875" s="1">
        <v>45045.561284027775</v>
      </c>
      <c r="Q2875">
        <v>0.63497780000000004</v>
      </c>
      <c r="R2875">
        <v>0.17828223000000001</v>
      </c>
      <c r="S2875">
        <v>-0.44692668000000002</v>
      </c>
    </row>
    <row r="2876" spans="3:19" x14ac:dyDescent="0.3">
      <c r="C2876" s="1">
        <v>45045.561284930554</v>
      </c>
      <c r="D2876">
        <v>10.083033</v>
      </c>
      <c r="E2876">
        <v>1.2981005999999999</v>
      </c>
      <c r="F2876">
        <v>-0.81909673999999999</v>
      </c>
      <c r="G2876" s="1">
        <v>45045.56128494213</v>
      </c>
      <c r="H2876">
        <v>0.19950356</v>
      </c>
      <c r="I2876">
        <v>-2.9270329000000001E-2</v>
      </c>
      <c r="J2876">
        <v>-3.1524049999999998E-2</v>
      </c>
      <c r="L2876" s="1">
        <v>45045.561273715277</v>
      </c>
      <c r="M2876">
        <v>4.4219359999999996</v>
      </c>
      <c r="N2876">
        <v>-7.6331043000000003</v>
      </c>
      <c r="O2876">
        <v>1.9525433000000001</v>
      </c>
      <c r="P2876" s="1">
        <v>45045.561284062504</v>
      </c>
      <c r="Q2876">
        <v>0.66062116999999998</v>
      </c>
      <c r="R2876">
        <v>9.5246670000000005E-2</v>
      </c>
      <c r="S2876">
        <v>-0.28329778</v>
      </c>
    </row>
    <row r="2877" spans="3:19" x14ac:dyDescent="0.3">
      <c r="C2877" s="1">
        <v>45045.56128519676</v>
      </c>
      <c r="D2877">
        <v>10.078241999999999</v>
      </c>
      <c r="E2877">
        <v>1.4418017999999999</v>
      </c>
      <c r="F2877">
        <v>-0.88136720000000002</v>
      </c>
      <c r="G2877" s="1">
        <v>45045.561285208336</v>
      </c>
      <c r="H2877">
        <v>0.17233931999999999</v>
      </c>
      <c r="I2877">
        <v>1.9731835999999999E-2</v>
      </c>
      <c r="J2877">
        <v>-2.4067199000000001E-2</v>
      </c>
      <c r="L2877" s="1">
        <v>45045.561274155094</v>
      </c>
      <c r="M2877">
        <v>4.3214379999999997</v>
      </c>
      <c r="N2877">
        <v>-7.9178499999999996</v>
      </c>
      <c r="O2877">
        <v>1.9501504999999999</v>
      </c>
      <c r="P2877" s="1">
        <v>45045.561284062504</v>
      </c>
      <c r="Q2877">
        <v>0.52507780000000004</v>
      </c>
      <c r="R2877">
        <v>0.15263889999999999</v>
      </c>
      <c r="S2877">
        <v>-0.19782000999999999</v>
      </c>
    </row>
    <row r="2878" spans="3:19" x14ac:dyDescent="0.3">
      <c r="C2878" s="1">
        <v>45045.561285312499</v>
      </c>
      <c r="D2878">
        <v>10.159674000000001</v>
      </c>
      <c r="E2878">
        <v>1.5615528000000001</v>
      </c>
      <c r="F2878">
        <v>-0.88615730000000004</v>
      </c>
      <c r="G2878" s="1">
        <v>45045.561285324075</v>
      </c>
      <c r="H2878">
        <v>0.13771823</v>
      </c>
      <c r="I2878">
        <v>6.1277150000000002E-2</v>
      </c>
      <c r="J2878">
        <v>-1.5545082999999999E-2</v>
      </c>
      <c r="L2878" s="1">
        <v>45045.561274178239</v>
      </c>
      <c r="M2878">
        <v>4.2376889999999996</v>
      </c>
      <c r="N2878">
        <v>-8.2408809999999999</v>
      </c>
      <c r="O2878">
        <v>2.1415763000000001</v>
      </c>
      <c r="P2878" s="1">
        <v>45045.561284629628</v>
      </c>
      <c r="Q2878">
        <v>0.45181113000000001</v>
      </c>
      <c r="R2878">
        <v>0.11600555999999999</v>
      </c>
      <c r="S2878">
        <v>-9.1583334000000002E-2</v>
      </c>
    </row>
    <row r="2879" spans="3:19" x14ac:dyDescent="0.3">
      <c r="C2879" s="1">
        <v>45045.561285555559</v>
      </c>
      <c r="D2879">
        <v>10.169252999999999</v>
      </c>
      <c r="E2879">
        <v>1.6429834000000001</v>
      </c>
      <c r="F2879">
        <v>-0.74245609999999995</v>
      </c>
      <c r="G2879" s="1">
        <v>45045.561285578704</v>
      </c>
      <c r="H2879">
        <v>9.1379219999999997E-2</v>
      </c>
      <c r="I2879">
        <v>8.6310869999999998E-2</v>
      </c>
      <c r="J2879">
        <v>-2.0871404999999999E-2</v>
      </c>
      <c r="L2879" s="1">
        <v>45045.561274178239</v>
      </c>
      <c r="M2879">
        <v>4.1108694000000003</v>
      </c>
      <c r="N2879">
        <v>-8.5663049999999998</v>
      </c>
      <c r="O2879">
        <v>2.2061825000000002</v>
      </c>
      <c r="P2879" s="1">
        <v>45045.561285069445</v>
      </c>
      <c r="Q2879">
        <v>0.48478112000000001</v>
      </c>
      <c r="R2879">
        <v>5.2507779999999997E-2</v>
      </c>
      <c r="S2879">
        <v>6.7161109999999996E-2</v>
      </c>
    </row>
    <row r="2880" spans="3:19" x14ac:dyDescent="0.3">
      <c r="C2880" s="1">
        <v>45045.561285763892</v>
      </c>
      <c r="D2880">
        <v>10.116562999999999</v>
      </c>
      <c r="E2880">
        <v>1.5998730999999999</v>
      </c>
      <c r="F2880">
        <v>-0.65623540000000002</v>
      </c>
      <c r="G2880" s="1">
        <v>45045.561285763892</v>
      </c>
      <c r="H2880">
        <v>3.5452835000000002E-2</v>
      </c>
      <c r="I2880">
        <v>9.1104560000000001E-2</v>
      </c>
      <c r="J2880">
        <v>-1.9273508000000002E-2</v>
      </c>
      <c r="L2880" s="1">
        <v>45045.561274178239</v>
      </c>
      <c r="M2880">
        <v>3.9505499999999998</v>
      </c>
      <c r="N2880">
        <v>-8.9491569999999996</v>
      </c>
      <c r="O2880">
        <v>2.2396820000000002</v>
      </c>
      <c r="P2880" s="1">
        <v>45045.561285081021</v>
      </c>
      <c r="Q2880">
        <v>0.49332890000000001</v>
      </c>
      <c r="R2880">
        <v>-5.6171110000000003E-2</v>
      </c>
      <c r="S2880">
        <v>0.27108665999999998</v>
      </c>
    </row>
    <row r="2881" spans="3:19" x14ac:dyDescent="0.3">
      <c r="C2881" s="1">
        <v>45045.561285925927</v>
      </c>
      <c r="D2881">
        <v>10.063872</v>
      </c>
      <c r="E2881">
        <v>1.456172</v>
      </c>
      <c r="F2881">
        <v>-0.71371585000000004</v>
      </c>
      <c r="G2881" s="1">
        <v>45045.561285937503</v>
      </c>
      <c r="H2881">
        <v>-3.4854616999999997E-2</v>
      </c>
      <c r="I2881">
        <v>8.5778240000000006E-2</v>
      </c>
      <c r="J2881">
        <v>-1.0751393E-2</v>
      </c>
      <c r="L2881" s="1">
        <v>45045.561274733795</v>
      </c>
      <c r="M2881">
        <v>3.7854454999999998</v>
      </c>
      <c r="N2881">
        <v>-9.2697939999999992</v>
      </c>
      <c r="O2881">
        <v>2.2875385000000001</v>
      </c>
      <c r="P2881" s="1">
        <v>45045.561285578704</v>
      </c>
      <c r="Q2881">
        <v>0.37488112000000001</v>
      </c>
      <c r="R2881">
        <v>-0.19659889999999999</v>
      </c>
      <c r="S2881">
        <v>0.48111777999999999</v>
      </c>
    </row>
    <row r="2882" spans="3:19" x14ac:dyDescent="0.3">
      <c r="C2882" s="1">
        <v>45045.56128627315</v>
      </c>
      <c r="D2882">
        <v>10.039923</v>
      </c>
      <c r="E2882">
        <v>1.3412109999999999</v>
      </c>
      <c r="F2882">
        <v>-0.6514453</v>
      </c>
      <c r="G2882" s="1">
        <v>45045.561286284719</v>
      </c>
      <c r="H2882">
        <v>-0.111553654</v>
      </c>
      <c r="I2882">
        <v>8.2582444000000005E-2</v>
      </c>
      <c r="J2882">
        <v>-4.8924386999999996E-3</v>
      </c>
      <c r="L2882" s="1">
        <v>45045.561274733795</v>
      </c>
      <c r="M2882">
        <v>3.6586257999999998</v>
      </c>
      <c r="N2882">
        <v>-9.2817589999999992</v>
      </c>
      <c r="O2882">
        <v>2.4885356000000001</v>
      </c>
      <c r="P2882" s="1">
        <v>45045.561285613425</v>
      </c>
      <c r="Q2882">
        <v>0.19293556000000001</v>
      </c>
      <c r="R2882">
        <v>-0.32603670000000001</v>
      </c>
      <c r="S2882">
        <v>0.36877557999999999</v>
      </c>
    </row>
    <row r="2883" spans="3:19" x14ac:dyDescent="0.3">
      <c r="C2883" s="1">
        <v>45045.561286458331</v>
      </c>
      <c r="D2883">
        <v>10.044712000000001</v>
      </c>
      <c r="E2883">
        <v>1.2502002999999999</v>
      </c>
      <c r="F2883">
        <v>-0.55564460000000004</v>
      </c>
      <c r="G2883" s="1">
        <v>45045.561286469907</v>
      </c>
      <c r="H2883">
        <v>-0.1600232</v>
      </c>
      <c r="I2883">
        <v>8.4180340000000006E-2</v>
      </c>
      <c r="J2883">
        <v>-1.164013E-3</v>
      </c>
      <c r="L2883" s="1">
        <v>45045.561274745371</v>
      </c>
      <c r="M2883">
        <v>3.5318062000000001</v>
      </c>
      <c r="N2883">
        <v>-9.2004029999999997</v>
      </c>
      <c r="O2883">
        <v>2.4717858000000001</v>
      </c>
      <c r="P2883" s="1">
        <v>45045.561285625001</v>
      </c>
      <c r="Q2883">
        <v>0.20514667</v>
      </c>
      <c r="R2883">
        <v>-0.39075556</v>
      </c>
      <c r="S2883">
        <v>0.18927221999999999</v>
      </c>
    </row>
    <row r="2884" spans="3:19" x14ac:dyDescent="0.3">
      <c r="C2884" s="1">
        <v>45045.56128671296</v>
      </c>
      <c r="D2884">
        <v>10.078241999999999</v>
      </c>
      <c r="E2884">
        <v>1.1543995</v>
      </c>
      <c r="F2884">
        <v>-0.45026368</v>
      </c>
      <c r="G2884" s="1">
        <v>45045.56128671296</v>
      </c>
      <c r="H2884">
        <v>-0.16588214000000001</v>
      </c>
      <c r="I2884">
        <v>7.5658224999999996E-2</v>
      </c>
      <c r="J2884">
        <v>4.1623090000000003E-3</v>
      </c>
      <c r="L2884" s="1">
        <v>45045.561275694447</v>
      </c>
      <c r="M2884">
        <v>3.4552360000000002</v>
      </c>
      <c r="N2884">
        <v>-9.3200444999999998</v>
      </c>
      <c r="O2884">
        <v>2.3090739999999998</v>
      </c>
      <c r="P2884" s="1">
        <v>45045.561285659722</v>
      </c>
      <c r="Q2884">
        <v>0.18927221999999999</v>
      </c>
      <c r="R2884">
        <v>-0.33092110000000002</v>
      </c>
      <c r="S2884">
        <v>4.2738892000000001E-2</v>
      </c>
    </row>
    <row r="2885" spans="3:19" x14ac:dyDescent="0.3">
      <c r="C2885" s="1">
        <v>45045.561286875003</v>
      </c>
      <c r="D2885">
        <v>10.140513</v>
      </c>
      <c r="E2885">
        <v>1.0585986000000001</v>
      </c>
      <c r="F2885">
        <v>-0.41194338000000003</v>
      </c>
      <c r="G2885" s="1">
        <v>45045.561286898148</v>
      </c>
      <c r="H2885">
        <v>-0.14297897000000001</v>
      </c>
      <c r="I2885">
        <v>5.1689770000000003E-2</v>
      </c>
      <c r="J2885">
        <v>2.5644125E-3</v>
      </c>
      <c r="L2885" s="1">
        <v>45045.561275706015</v>
      </c>
      <c r="M2885">
        <v>3.3906298000000001</v>
      </c>
      <c r="N2885">
        <v>-9.5736840000000001</v>
      </c>
      <c r="O2885">
        <v>2.4071796000000001</v>
      </c>
      <c r="P2885" s="1">
        <v>45045.561286145836</v>
      </c>
      <c r="Q2885">
        <v>7.6929999999999998E-2</v>
      </c>
      <c r="R2885">
        <v>-0.19659889999999999</v>
      </c>
      <c r="S2885">
        <v>-4.2738892000000001E-2</v>
      </c>
    </row>
    <row r="2886" spans="3:19" x14ac:dyDescent="0.3">
      <c r="C2886" s="1">
        <v>45045.56128710648</v>
      </c>
      <c r="D2886">
        <v>10.083033</v>
      </c>
      <c r="E2886">
        <v>0.94363770000000002</v>
      </c>
      <c r="F2886">
        <v>-0.31135255000000001</v>
      </c>
      <c r="G2886" s="1">
        <v>45045.561287118056</v>
      </c>
      <c r="H2886">
        <v>-0.11794525</v>
      </c>
      <c r="I2886">
        <v>1.5470779E-2</v>
      </c>
      <c r="J2886">
        <v>-9.1534965000000003E-3</v>
      </c>
      <c r="L2886" s="1">
        <v>45045.561275706015</v>
      </c>
      <c r="M2886">
        <v>3.2542388</v>
      </c>
      <c r="N2886">
        <v>-9.8751789999999993</v>
      </c>
      <c r="O2886">
        <v>2.5387846999999999</v>
      </c>
      <c r="P2886" s="1">
        <v>45045.561286145836</v>
      </c>
      <c r="Q2886">
        <v>-4.5181114000000001E-2</v>
      </c>
      <c r="R2886">
        <v>-9.6467780000000003E-2</v>
      </c>
      <c r="S2886">
        <v>-1.099E-2</v>
      </c>
    </row>
    <row r="2887" spans="3:19" x14ac:dyDescent="0.3">
      <c r="C2887" s="1">
        <v>45045.561287395831</v>
      </c>
      <c r="D2887">
        <v>10.011182</v>
      </c>
      <c r="E2887">
        <v>0.92447760000000001</v>
      </c>
      <c r="F2887">
        <v>-0.19639160999999999</v>
      </c>
      <c r="G2887" s="1">
        <v>45045.561287407407</v>
      </c>
      <c r="H2887">
        <v>-9.7705219999999995E-2</v>
      </c>
      <c r="I2887">
        <v>-2.6074535999999999E-2</v>
      </c>
      <c r="J2887">
        <v>-2.3534566E-2</v>
      </c>
      <c r="L2887" s="1">
        <v>45045.561275752312</v>
      </c>
      <c r="M2887">
        <v>3.1465619</v>
      </c>
      <c r="N2887">
        <v>-10.061819</v>
      </c>
      <c r="O2887">
        <v>2.7637103000000001</v>
      </c>
      <c r="P2887" s="1">
        <v>45045.561287187498</v>
      </c>
      <c r="Q2887">
        <v>-0.11844778</v>
      </c>
      <c r="R2887">
        <v>-8.6698890000000001E-2</v>
      </c>
      <c r="S2887">
        <v>9.8910003999999996E-2</v>
      </c>
    </row>
    <row r="2888" spans="3:19" x14ac:dyDescent="0.3">
      <c r="C2888" s="1">
        <v>45045.561287685188</v>
      </c>
      <c r="D2888">
        <v>10.063872</v>
      </c>
      <c r="E2888">
        <v>0.91010743000000005</v>
      </c>
      <c r="F2888">
        <v>-0.19639160999999999</v>
      </c>
      <c r="G2888" s="1">
        <v>45045.561287696757</v>
      </c>
      <c r="H2888">
        <v>-7.3204140000000001E-2</v>
      </c>
      <c r="I2888">
        <v>-7.2413534000000002E-2</v>
      </c>
      <c r="J2888">
        <v>-2.6197728E-2</v>
      </c>
      <c r="L2888" s="1">
        <v>45045.561275752312</v>
      </c>
      <c r="M2888">
        <v>3.0963124999999998</v>
      </c>
      <c r="N2888">
        <v>-9.8321085000000004</v>
      </c>
      <c r="O2888">
        <v>2.9479574999999998</v>
      </c>
      <c r="P2888" s="1">
        <v>45045.561287673612</v>
      </c>
      <c r="Q2888">
        <v>-0.20392556000000001</v>
      </c>
      <c r="R2888">
        <v>-0.15019667</v>
      </c>
      <c r="S2888">
        <v>0.23445335</v>
      </c>
    </row>
    <row r="2889" spans="3:19" x14ac:dyDescent="0.3">
      <c r="C2889" s="1">
        <v>45045.561287812503</v>
      </c>
      <c r="D2889">
        <v>10.102193</v>
      </c>
      <c r="E2889">
        <v>0.86699709999999997</v>
      </c>
      <c r="F2889">
        <v>-0.30177248000000001</v>
      </c>
      <c r="G2889" s="1">
        <v>45045.561287812503</v>
      </c>
      <c r="H2889">
        <v>-5.2964114E-2</v>
      </c>
      <c r="I2889">
        <v>-0.10863253</v>
      </c>
      <c r="J2889">
        <v>-2.7262992999999999E-2</v>
      </c>
      <c r="L2889" s="1">
        <v>45045.561275763888</v>
      </c>
      <c r="M2889">
        <v>3.0939198000000001</v>
      </c>
      <c r="N2889">
        <v>-9.5306130000000007</v>
      </c>
      <c r="O2889">
        <v>2.9001009999999998</v>
      </c>
      <c r="P2889" s="1">
        <v>45045.561287696757</v>
      </c>
      <c r="Q2889">
        <v>-0.29550890000000002</v>
      </c>
      <c r="R2889">
        <v>-0.109900005</v>
      </c>
      <c r="S2889">
        <v>0.12455334</v>
      </c>
    </row>
    <row r="2890" spans="3:19" x14ac:dyDescent="0.3">
      <c r="C2890" s="1">
        <v>45045.561288182871</v>
      </c>
      <c r="D2890">
        <v>10.063872</v>
      </c>
      <c r="E2890">
        <v>0.93884769999999995</v>
      </c>
      <c r="F2890">
        <v>-0.44547364</v>
      </c>
      <c r="G2890" s="1">
        <v>45045.561288194447</v>
      </c>
      <c r="H2890">
        <v>-4.2844100000000003E-2</v>
      </c>
      <c r="I2890">
        <v>-0.11502411</v>
      </c>
      <c r="J2890">
        <v>-3.7915636000000003E-2</v>
      </c>
      <c r="L2890" s="1">
        <v>45045.561275775464</v>
      </c>
      <c r="M2890">
        <v>3.1585260000000002</v>
      </c>
      <c r="N2890">
        <v>-9.2961159999999996</v>
      </c>
      <c r="O2890">
        <v>2.87378</v>
      </c>
      <c r="P2890" s="1">
        <v>45045.561287731478</v>
      </c>
      <c r="Q2890">
        <v>-0.32237336</v>
      </c>
      <c r="R2890">
        <v>5.0065560000000002E-2</v>
      </c>
      <c r="S2890">
        <v>-0.10379445</v>
      </c>
    </row>
    <row r="2891" spans="3:19" x14ac:dyDescent="0.3">
      <c r="C2891" s="1">
        <v>45045.561288391204</v>
      </c>
      <c r="D2891">
        <v>10.025551999999999</v>
      </c>
      <c r="E2891">
        <v>1.0106983</v>
      </c>
      <c r="F2891">
        <v>-0.34967284999999998</v>
      </c>
      <c r="G2891" s="1">
        <v>45045.561288391204</v>
      </c>
      <c r="H2891">
        <v>-3.2724089999999997E-2</v>
      </c>
      <c r="I2891">
        <v>-9.4251453999999998E-2</v>
      </c>
      <c r="J2891">
        <v>-3.6317740000000001E-2</v>
      </c>
      <c r="L2891" s="1">
        <v>45045.561275775464</v>
      </c>
      <c r="M2891">
        <v>3.2781669999999998</v>
      </c>
      <c r="N2891">
        <v>-9.0017990000000001</v>
      </c>
      <c r="O2891">
        <v>2.8474588000000001</v>
      </c>
      <c r="P2891" s="1">
        <v>45045.561287800927</v>
      </c>
      <c r="Q2891">
        <v>-0.22834779999999999</v>
      </c>
      <c r="R2891">
        <v>0.16851334000000001</v>
      </c>
      <c r="S2891">
        <v>-0.25887557999999999</v>
      </c>
    </row>
    <row r="2892" spans="3:19" x14ac:dyDescent="0.3">
      <c r="C2892" s="1">
        <v>45045.561288576391</v>
      </c>
      <c r="D2892">
        <v>10.073453000000001</v>
      </c>
      <c r="E2892">
        <v>1.0298585</v>
      </c>
      <c r="F2892">
        <v>-0.23950197000000001</v>
      </c>
      <c r="G2892" s="1">
        <v>45045.56128858796</v>
      </c>
      <c r="H2892">
        <v>2.9910845000000001E-4</v>
      </c>
      <c r="I2892">
        <v>-7.827249E-2</v>
      </c>
      <c r="J2892">
        <v>-2.7262992999999999E-2</v>
      </c>
      <c r="L2892" s="1">
        <v>45045.561275775464</v>
      </c>
      <c r="M2892">
        <v>3.4360933</v>
      </c>
      <c r="N2892">
        <v>-8.7122670000000006</v>
      </c>
      <c r="O2892">
        <v>3.0245278</v>
      </c>
      <c r="P2892" s="1">
        <v>45045.561287812503</v>
      </c>
      <c r="Q2892">
        <v>-0.16240779</v>
      </c>
      <c r="R2892">
        <v>0.20148334000000001</v>
      </c>
      <c r="S2892">
        <v>-0.29428779999999999</v>
      </c>
    </row>
    <row r="2893" spans="3:19" x14ac:dyDescent="0.3">
      <c r="C2893" s="1">
        <v>45045.561288819445</v>
      </c>
      <c r="D2893">
        <v>10.116562999999999</v>
      </c>
      <c r="E2893">
        <v>1.0298585</v>
      </c>
      <c r="F2893">
        <v>-0.33051269999999999</v>
      </c>
      <c r="G2893" s="1">
        <v>45045.561288819445</v>
      </c>
      <c r="H2893">
        <v>3.0659144999999999E-2</v>
      </c>
      <c r="I2893">
        <v>-7.5609330000000002E-2</v>
      </c>
      <c r="J2893">
        <v>-2.7795624000000001E-2</v>
      </c>
      <c r="L2893" s="1">
        <v>45045.56127578704</v>
      </c>
      <c r="M2893">
        <v>3.5270207</v>
      </c>
      <c r="N2893">
        <v>-8.5974120000000003</v>
      </c>
      <c r="O2893">
        <v>3.481557</v>
      </c>
      <c r="P2893" s="1">
        <v>45045.561288206016</v>
      </c>
      <c r="Q2893">
        <v>-8.0593339999999999E-2</v>
      </c>
      <c r="R2893">
        <v>0.15508111999999999</v>
      </c>
      <c r="S2893">
        <v>-0.17095557</v>
      </c>
    </row>
    <row r="2894" spans="3:19" x14ac:dyDescent="0.3">
      <c r="C2894" s="1">
        <v>45045.56128898148</v>
      </c>
      <c r="D2894">
        <v>10.130933000000001</v>
      </c>
      <c r="E2894">
        <v>1.0585986000000001</v>
      </c>
      <c r="F2894">
        <v>-0.33051269999999999</v>
      </c>
      <c r="G2894" s="1">
        <v>45045.561288993056</v>
      </c>
      <c r="H2894">
        <v>3.385494E-2</v>
      </c>
      <c r="I2894">
        <v>-7.0283010000000007E-2</v>
      </c>
      <c r="J2894">
        <v>-3.3654577999999997E-2</v>
      </c>
      <c r="L2894" s="1">
        <v>45045.561276203705</v>
      </c>
      <c r="M2894">
        <v>3.5030923</v>
      </c>
      <c r="N2894">
        <v>-8.5567340000000005</v>
      </c>
      <c r="O2894">
        <v>4.0941194999999997</v>
      </c>
      <c r="P2894" s="1">
        <v>45045.561288715275</v>
      </c>
      <c r="Q2894">
        <v>-0.21247335000000001</v>
      </c>
      <c r="R2894">
        <v>0.11844778</v>
      </c>
      <c r="S2894">
        <v>-4.2738892000000001E-2</v>
      </c>
    </row>
    <row r="2895" spans="3:19" x14ac:dyDescent="0.3">
      <c r="C2895" s="1">
        <v>45045.561289224534</v>
      </c>
      <c r="D2895">
        <v>10.097403</v>
      </c>
      <c r="E2895">
        <v>1.0250684000000001</v>
      </c>
      <c r="F2895">
        <v>-0.19639160999999999</v>
      </c>
      <c r="G2895" s="1">
        <v>45045.56128923611</v>
      </c>
      <c r="H2895">
        <v>3.2257042999999999E-2</v>
      </c>
      <c r="I2895">
        <v>-7.5076699999999996E-2</v>
      </c>
      <c r="J2895">
        <v>-4.5372485999999997E-2</v>
      </c>
      <c r="L2895" s="1">
        <v>45045.561276215281</v>
      </c>
      <c r="M2895">
        <v>3.4528431999999998</v>
      </c>
      <c r="N2895">
        <v>-8.4490569999999998</v>
      </c>
      <c r="O2895">
        <v>4.4410787000000003</v>
      </c>
      <c r="P2895" s="1">
        <v>45045.561288715275</v>
      </c>
      <c r="Q2895">
        <v>-0.72045559999999997</v>
      </c>
      <c r="R2895">
        <v>5.2507779999999997E-2</v>
      </c>
      <c r="S2895">
        <v>7.3266670000000006E-2</v>
      </c>
    </row>
    <row r="2896" spans="3:19" x14ac:dyDescent="0.3">
      <c r="C2896" s="1">
        <v>45045.56128952546</v>
      </c>
      <c r="D2896">
        <v>10.111772999999999</v>
      </c>
      <c r="E2896">
        <v>0.99153809999999998</v>
      </c>
      <c r="F2896">
        <v>-0.28261231999999997</v>
      </c>
      <c r="G2896" s="1">
        <v>45045.56128952546</v>
      </c>
      <c r="H2896">
        <v>5.3029699999999999E-2</v>
      </c>
      <c r="I2896">
        <v>-9.0523034000000002E-2</v>
      </c>
      <c r="J2896">
        <v>-5.4427235999999997E-2</v>
      </c>
      <c r="L2896" s="1">
        <v>45045.56127622685</v>
      </c>
      <c r="M2896">
        <v>3.4600214999999999</v>
      </c>
      <c r="N2896">
        <v>-8.4346999999999994</v>
      </c>
      <c r="O2896">
        <v>4.7162533</v>
      </c>
      <c r="P2896" s="1">
        <v>45045.561288761572</v>
      </c>
      <c r="Q2896">
        <v>-1.3554333000000001</v>
      </c>
      <c r="R2896">
        <v>3.2969999999999999E-2</v>
      </c>
      <c r="S2896">
        <v>0.10379445</v>
      </c>
    </row>
    <row r="2897" spans="3:19" x14ac:dyDescent="0.3">
      <c r="C2897" s="1">
        <v>45045.561289722224</v>
      </c>
      <c r="D2897">
        <v>10.035132000000001</v>
      </c>
      <c r="E2897">
        <v>1.1304493</v>
      </c>
      <c r="F2897">
        <v>-0.38799319999999998</v>
      </c>
      <c r="G2897" s="1">
        <v>45045.5612897338</v>
      </c>
      <c r="H2897">
        <v>7.6998150000000001E-2</v>
      </c>
      <c r="I2897">
        <v>-8.6794609999999994E-2</v>
      </c>
      <c r="J2897">
        <v>-5.1231444000000001E-2</v>
      </c>
      <c r="L2897" s="1">
        <v>45045.561276273147</v>
      </c>
      <c r="M2897">
        <v>3.4480574000000002</v>
      </c>
      <c r="N2897">
        <v>-8.7050889999999992</v>
      </c>
      <c r="O2897">
        <v>4.5678983000000004</v>
      </c>
      <c r="P2897" s="1">
        <v>45045.561289247686</v>
      </c>
      <c r="Q2897">
        <v>-1.669259</v>
      </c>
      <c r="R2897">
        <v>8.5477780000000007E-3</v>
      </c>
      <c r="S2897">
        <v>9.768889E-2</v>
      </c>
    </row>
    <row r="2898" spans="3:19" x14ac:dyDescent="0.3">
      <c r="C2898" s="1">
        <v>45045.561290092592</v>
      </c>
      <c r="D2898">
        <v>10.073453000000001</v>
      </c>
      <c r="E2898">
        <v>1.346001</v>
      </c>
      <c r="F2898">
        <v>-0.43110353000000001</v>
      </c>
      <c r="G2898" s="1">
        <v>45045.561290104168</v>
      </c>
      <c r="H2898">
        <v>8.3389740000000004E-2</v>
      </c>
      <c r="I2898">
        <v>-7.6141959999999995E-2</v>
      </c>
      <c r="J2898">
        <v>-3.2589316E-2</v>
      </c>
      <c r="L2898" s="1">
        <v>45045.561276273147</v>
      </c>
      <c r="M2898">
        <v>3.5174493999999998</v>
      </c>
      <c r="N2898">
        <v>-9.0616199999999996</v>
      </c>
      <c r="O2898">
        <v>4.4530430000000001</v>
      </c>
      <c r="P2898" s="1">
        <v>45045.561289259262</v>
      </c>
      <c r="Q2898">
        <v>-1.5874444999999999</v>
      </c>
      <c r="R2898">
        <v>-8.9141116000000006E-2</v>
      </c>
      <c r="S2898">
        <v>0.17828223000000001</v>
      </c>
    </row>
    <row r="2899" spans="3:19" x14ac:dyDescent="0.3">
      <c r="C2899" s="1">
        <v>45045.5612903125</v>
      </c>
      <c r="D2899">
        <v>10.174044</v>
      </c>
      <c r="E2899">
        <v>1.5567628</v>
      </c>
      <c r="F2899">
        <v>-0.64665530000000004</v>
      </c>
      <c r="G2899" s="1">
        <v>45045.5612903125</v>
      </c>
      <c r="H2899">
        <v>6.3149709999999998E-2</v>
      </c>
      <c r="I2899">
        <v>-7.9337749999999999E-2</v>
      </c>
      <c r="J2899">
        <v>-1.9806140999999999E-2</v>
      </c>
      <c r="L2899" s="1">
        <v>45045.561276296299</v>
      </c>
      <c r="M2899">
        <v>3.5940197</v>
      </c>
      <c r="N2899">
        <v>-9.3152589999999993</v>
      </c>
      <c r="O2899">
        <v>4.3836513000000004</v>
      </c>
      <c r="P2899" s="1">
        <v>45045.561289282407</v>
      </c>
      <c r="Q2899">
        <v>-1.3090310999999999</v>
      </c>
      <c r="R2899">
        <v>-0.11966889</v>
      </c>
      <c r="S2899">
        <v>0.24544334000000001</v>
      </c>
    </row>
    <row r="2900" spans="3:19" x14ac:dyDescent="0.3">
      <c r="C2900" s="1">
        <v>45045.561290497688</v>
      </c>
      <c r="D2900">
        <v>10.126143000000001</v>
      </c>
      <c r="E2900">
        <v>1.6956739999999999</v>
      </c>
      <c r="F2900">
        <v>-0.80472659999999996</v>
      </c>
      <c r="G2900" s="1">
        <v>45045.561290497688</v>
      </c>
      <c r="H2900">
        <v>2.5865455999999998E-2</v>
      </c>
      <c r="I2900">
        <v>-7.2946170000000005E-2</v>
      </c>
      <c r="J2900">
        <v>-8.6208640000000007E-3</v>
      </c>
      <c r="L2900" s="1">
        <v>45045.561276296299</v>
      </c>
      <c r="M2900">
        <v>3.6897326000000001</v>
      </c>
      <c r="N2900">
        <v>-9.5425769999999996</v>
      </c>
      <c r="O2900">
        <v>4.1491547000000004</v>
      </c>
      <c r="P2900" s="1">
        <v>45045.561289849538</v>
      </c>
      <c r="Q2900">
        <v>-0.77906894999999998</v>
      </c>
      <c r="R2900">
        <v>-0.19171445000000001</v>
      </c>
      <c r="S2900">
        <v>0.33702670000000001</v>
      </c>
    </row>
    <row r="2901" spans="3:19" x14ac:dyDescent="0.3">
      <c r="C2901" s="1">
        <v>45045.561290729165</v>
      </c>
      <c r="D2901">
        <v>9.8818509999999993</v>
      </c>
      <c r="E2901">
        <v>1.8058448</v>
      </c>
      <c r="F2901">
        <v>-0.71371585000000004</v>
      </c>
      <c r="G2901" s="1">
        <v>45045.561290740741</v>
      </c>
      <c r="H2901">
        <v>8.317407E-4</v>
      </c>
      <c r="I2901">
        <v>-4.7912455999999999E-2</v>
      </c>
      <c r="J2901">
        <v>3.629677E-3</v>
      </c>
      <c r="L2901" s="1">
        <v>45045.561276296299</v>
      </c>
      <c r="M2901">
        <v>3.8500516</v>
      </c>
      <c r="N2901">
        <v>-9.4971130000000006</v>
      </c>
      <c r="O2901">
        <v>4.1467613999999999</v>
      </c>
      <c r="P2901" s="1">
        <v>45045.561289861114</v>
      </c>
      <c r="Q2901">
        <v>-0.29672999999999999</v>
      </c>
      <c r="R2901">
        <v>-0.28329778</v>
      </c>
      <c r="S2901">
        <v>0.38587110000000002</v>
      </c>
    </row>
    <row r="2902" spans="3:19" x14ac:dyDescent="0.3">
      <c r="C2902" s="1">
        <v>45045.561290879632</v>
      </c>
      <c r="D2902">
        <v>9.7716799999999999</v>
      </c>
      <c r="E2902">
        <v>1.8872755000000001</v>
      </c>
      <c r="F2902">
        <v>-0.66102539999999999</v>
      </c>
      <c r="G2902" s="1">
        <v>45045.561290879632</v>
      </c>
      <c r="H2902">
        <v>-7.6903757E-3</v>
      </c>
      <c r="I2902">
        <v>-5.1108252E-2</v>
      </c>
      <c r="J2902">
        <v>2.6532862000000001E-2</v>
      </c>
      <c r="L2902" s="1">
        <v>45045.56127633102</v>
      </c>
      <c r="M2902">
        <v>3.9242290999999998</v>
      </c>
      <c r="N2902">
        <v>-9.4301139999999997</v>
      </c>
      <c r="O2902">
        <v>4.2759742999999997</v>
      </c>
      <c r="P2902" s="1">
        <v>45045.561289872683</v>
      </c>
      <c r="Q2902">
        <v>-0.18927221999999999</v>
      </c>
      <c r="R2902">
        <v>-0.37732336</v>
      </c>
      <c r="S2902">
        <v>0.33824779999999999</v>
      </c>
    </row>
    <row r="2903" spans="3:19" x14ac:dyDescent="0.3">
      <c r="C2903" s="1">
        <v>45045.561291157406</v>
      </c>
      <c r="D2903">
        <v>9.9010110000000005</v>
      </c>
      <c r="E2903">
        <v>1.8250048999999999</v>
      </c>
      <c r="F2903">
        <v>-0.81430670000000005</v>
      </c>
      <c r="G2903" s="1">
        <v>45045.561291168982</v>
      </c>
      <c r="H2903">
        <v>-3.3789350000000003E-2</v>
      </c>
      <c r="I2903">
        <v>-8.892514E-2</v>
      </c>
      <c r="J2903">
        <v>3.9848670000000003E-2</v>
      </c>
      <c r="L2903" s="1">
        <v>45045.56127672454</v>
      </c>
      <c r="M2903">
        <v>3.8117664000000002</v>
      </c>
      <c r="N2903">
        <v>-9.4301139999999997</v>
      </c>
      <c r="O2903">
        <v>4.3884369999999997</v>
      </c>
      <c r="P2903" s="1">
        <v>45045.561290289355</v>
      </c>
      <c r="Q2903">
        <v>-0.13188</v>
      </c>
      <c r="R2903">
        <v>-0.48722335999999999</v>
      </c>
      <c r="S2903">
        <v>0.30771999999999999</v>
      </c>
    </row>
    <row r="2904" spans="3:19" x14ac:dyDescent="0.3">
      <c r="C2904" s="1">
        <v>45045.561291331018</v>
      </c>
      <c r="D2904">
        <v>10.150093</v>
      </c>
      <c r="E2904">
        <v>1.719624</v>
      </c>
      <c r="F2904">
        <v>-0.99153809999999998</v>
      </c>
      <c r="G2904" s="1">
        <v>45045.561291342594</v>
      </c>
      <c r="H2904">
        <v>-7.0540980000000003E-2</v>
      </c>
      <c r="I2904">
        <v>-0.11395885</v>
      </c>
      <c r="J2904">
        <v>3.6120243000000003E-2</v>
      </c>
      <c r="L2904" s="1">
        <v>45045.561276736109</v>
      </c>
      <c r="M2904">
        <v>3.7016966</v>
      </c>
      <c r="N2904">
        <v>-9.3607230000000001</v>
      </c>
      <c r="O2904">
        <v>4.4171505</v>
      </c>
      <c r="P2904" s="1">
        <v>45045.561290300924</v>
      </c>
      <c r="Q2904">
        <v>-1.7095556000000001E-2</v>
      </c>
      <c r="R2904">
        <v>-0.54827890000000001</v>
      </c>
      <c r="S2904">
        <v>0.27963444999999998</v>
      </c>
    </row>
    <row r="2905" spans="3:19" x14ac:dyDescent="0.3">
      <c r="C2905" s="1">
        <v>45045.561291712962</v>
      </c>
      <c r="D2905">
        <v>10.279425</v>
      </c>
      <c r="E2905">
        <v>1.5998730999999999</v>
      </c>
      <c r="F2905">
        <v>-1.0490185999999999</v>
      </c>
      <c r="G2905" s="1">
        <v>45045.561291724538</v>
      </c>
      <c r="H2905">
        <v>-0.111553654</v>
      </c>
      <c r="I2905">
        <v>-9.9577780000000005E-2</v>
      </c>
      <c r="J2905">
        <v>1.8543380000000002E-2</v>
      </c>
      <c r="L2905" s="1">
        <v>45045.561276759261</v>
      </c>
      <c r="M2905">
        <v>3.5413774999999998</v>
      </c>
      <c r="N2905">
        <v>-9.4516500000000008</v>
      </c>
      <c r="O2905">
        <v>4.2975097</v>
      </c>
      <c r="P2905" s="1">
        <v>45045.561290833335</v>
      </c>
      <c r="Q2905">
        <v>7.0824444E-2</v>
      </c>
      <c r="R2905">
        <v>-0.53240449999999995</v>
      </c>
      <c r="S2905">
        <v>0.27841336</v>
      </c>
    </row>
    <row r="2906" spans="3:19" x14ac:dyDescent="0.3">
      <c r="C2906" s="1">
        <v>45045.561291944447</v>
      </c>
      <c r="D2906">
        <v>10.322535</v>
      </c>
      <c r="E2906">
        <v>1.4657519999999999</v>
      </c>
      <c r="F2906">
        <v>-0.84783699999999995</v>
      </c>
      <c r="G2906" s="1">
        <v>45045.561291956015</v>
      </c>
      <c r="H2906">
        <v>-0.1419137</v>
      </c>
      <c r="I2906">
        <v>-3.0335594E-2</v>
      </c>
      <c r="J2906">
        <v>-3.2945420000000001E-3</v>
      </c>
      <c r="L2906" s="1">
        <v>45045.56127677083</v>
      </c>
      <c r="M2906">
        <v>3.4193435000000001</v>
      </c>
      <c r="N2906">
        <v>-9.652647</v>
      </c>
      <c r="O2906">
        <v>4.1012979999999999</v>
      </c>
      <c r="P2906" s="1">
        <v>45045.561291319442</v>
      </c>
      <c r="Q2906">
        <v>-1.5874445000000001E-2</v>
      </c>
      <c r="R2906">
        <v>-0.48478112000000001</v>
      </c>
      <c r="S2906">
        <v>0.22590557</v>
      </c>
    </row>
    <row r="2907" spans="3:19" x14ac:dyDescent="0.3">
      <c r="C2907" s="1">
        <v>45045.561292094906</v>
      </c>
      <c r="D2907">
        <v>10.298584</v>
      </c>
      <c r="E2907">
        <v>1.22146</v>
      </c>
      <c r="F2907">
        <v>-0.71850590000000003</v>
      </c>
      <c r="G2907" s="1">
        <v>45045.561292106482</v>
      </c>
      <c r="H2907">
        <v>-0.13978315999999999</v>
      </c>
      <c r="I2907">
        <v>4.9559239999999997E-2</v>
      </c>
      <c r="J2907">
        <v>-1.9273508000000002E-2</v>
      </c>
      <c r="L2907" s="1">
        <v>45045.56127677083</v>
      </c>
      <c r="M2907">
        <v>3.3236306</v>
      </c>
      <c r="N2907">
        <v>-9.8656079999999999</v>
      </c>
      <c r="O2907">
        <v>3.7280175999999998</v>
      </c>
      <c r="P2907" s="1">
        <v>45045.561291331018</v>
      </c>
      <c r="Q2907">
        <v>-0.19904110999999999</v>
      </c>
      <c r="R2907">
        <v>-0.41151446000000003</v>
      </c>
      <c r="S2907">
        <v>0.17217667</v>
      </c>
    </row>
    <row r="2908" spans="3:19" x14ac:dyDescent="0.3">
      <c r="C2908" s="1">
        <v>45045.56129229167</v>
      </c>
      <c r="D2908">
        <v>10.375225</v>
      </c>
      <c r="E2908">
        <v>0.88136720000000002</v>
      </c>
      <c r="F2908">
        <v>-0.55564460000000004</v>
      </c>
      <c r="G2908" s="1">
        <v>45045.561292303239</v>
      </c>
      <c r="H2908">
        <v>-0.12167367</v>
      </c>
      <c r="I2908">
        <v>8.8974029999999996E-2</v>
      </c>
      <c r="J2908">
        <v>-2.5132462000000001E-2</v>
      </c>
      <c r="L2908" s="1">
        <v>45045.561277245368</v>
      </c>
      <c r="M2908">
        <v>3.3020952000000001</v>
      </c>
      <c r="N2908">
        <v>-10.095319</v>
      </c>
      <c r="O2908">
        <v>3.4121652</v>
      </c>
      <c r="P2908" s="1">
        <v>45045.561291377315</v>
      </c>
      <c r="Q2908">
        <v>-0.37732336</v>
      </c>
      <c r="R2908">
        <v>-0.36266999999999999</v>
      </c>
      <c r="S2908">
        <v>0.15508111999999999</v>
      </c>
    </row>
    <row r="2909" spans="3:19" x14ac:dyDescent="0.3">
      <c r="C2909" s="1">
        <v>45045.561292604165</v>
      </c>
      <c r="D2909">
        <v>10.250684</v>
      </c>
      <c r="E2909">
        <v>0.62749516999999999</v>
      </c>
      <c r="F2909">
        <v>-0.36404300000000001</v>
      </c>
      <c r="G2909" s="1">
        <v>45045.561292615741</v>
      </c>
      <c r="H2909">
        <v>-8.8117840000000003E-2</v>
      </c>
      <c r="I2909">
        <v>7.1929800000000002E-2</v>
      </c>
      <c r="J2909">
        <v>-4.7503017000000002E-2</v>
      </c>
      <c r="L2909" s="1">
        <v>45045.561277256944</v>
      </c>
      <c r="M2909">
        <v>3.4049866</v>
      </c>
      <c r="N2909">
        <v>-10.174282</v>
      </c>
      <c r="O2909">
        <v>3.3284163000000002</v>
      </c>
      <c r="P2909" s="1">
        <v>45045.561291886574</v>
      </c>
      <c r="Q2909">
        <v>-0.36389112000000001</v>
      </c>
      <c r="R2909">
        <v>-0.31260445999999997</v>
      </c>
      <c r="S2909">
        <v>0.10379445</v>
      </c>
    </row>
    <row r="2910" spans="3:19" x14ac:dyDescent="0.3">
      <c r="C2910" s="1">
        <v>45045.56129287037</v>
      </c>
      <c r="D2910">
        <v>10.025551999999999</v>
      </c>
      <c r="E2910">
        <v>0.60833495999999998</v>
      </c>
      <c r="F2910">
        <v>-0.36404300000000001</v>
      </c>
      <c r="G2910" s="1">
        <v>45045.561292881946</v>
      </c>
      <c r="H2910">
        <v>-3.4854616999999997E-2</v>
      </c>
      <c r="I2910">
        <v>2.026447E-2</v>
      </c>
      <c r="J2910">
        <v>-6.5612509999999999E-2</v>
      </c>
      <c r="L2910" s="1">
        <v>45045.56127726852</v>
      </c>
      <c r="M2910">
        <v>3.5437702999999998</v>
      </c>
      <c r="N2910">
        <v>-10.150353000000001</v>
      </c>
      <c r="O2910">
        <v>3.3068810000000002</v>
      </c>
      <c r="P2910" s="1">
        <v>45045.56129189815</v>
      </c>
      <c r="Q2910">
        <v>-0.18683000999999999</v>
      </c>
      <c r="R2910">
        <v>-0.26620223999999998</v>
      </c>
      <c r="S2910">
        <v>6.3497780000000004E-2</v>
      </c>
    </row>
    <row r="2911" spans="3:19" x14ac:dyDescent="0.3">
      <c r="C2911" s="1">
        <v>45045.561292997685</v>
      </c>
      <c r="D2911">
        <v>9.972861</v>
      </c>
      <c r="E2911">
        <v>0.73766609999999999</v>
      </c>
      <c r="F2911">
        <v>-0.28740236000000002</v>
      </c>
      <c r="G2911" s="1">
        <v>45045.561293009261</v>
      </c>
      <c r="H2911">
        <v>1.8408603999999999E-2</v>
      </c>
      <c r="I2911">
        <v>-2.0748213000000001E-2</v>
      </c>
      <c r="J2911">
        <v>-6.0286186999999998E-2</v>
      </c>
      <c r="L2911" s="1">
        <v>45045.561277280096</v>
      </c>
      <c r="M2911">
        <v>3.6610185999999998</v>
      </c>
      <c r="N2911">
        <v>-10.073783000000001</v>
      </c>
      <c r="O2911">
        <v>3.4695928</v>
      </c>
      <c r="P2911" s="1">
        <v>45045.561292893515</v>
      </c>
      <c r="Q2911">
        <v>-4.3959999999999999E-2</v>
      </c>
      <c r="R2911">
        <v>-0.21735778</v>
      </c>
      <c r="S2911">
        <v>-4.7623336000000002E-2</v>
      </c>
    </row>
    <row r="2912" spans="3:19" x14ac:dyDescent="0.3">
      <c r="C2912" s="1">
        <v>45045.561293217594</v>
      </c>
      <c r="D2912">
        <v>9.948912</v>
      </c>
      <c r="E2912">
        <v>0.87657719999999995</v>
      </c>
      <c r="F2912">
        <v>-0.28740236000000002</v>
      </c>
      <c r="G2912" s="1">
        <v>45045.56129322917</v>
      </c>
      <c r="H2912">
        <v>7.4334990000000004E-2</v>
      </c>
      <c r="I2912">
        <v>-3.6727179999999998E-2</v>
      </c>
      <c r="J2912">
        <v>-5.9220925000000001E-2</v>
      </c>
      <c r="L2912" s="1">
        <v>45045.561277777779</v>
      </c>
      <c r="M2912">
        <v>3.7639100000000001</v>
      </c>
      <c r="N2912">
        <v>-9.9015000000000004</v>
      </c>
      <c r="O2912">
        <v>3.6107692999999998</v>
      </c>
      <c r="P2912" s="1">
        <v>45045.561292962964</v>
      </c>
      <c r="Q2912">
        <v>7.0824444E-2</v>
      </c>
      <c r="R2912">
        <v>-0.13554332999999999</v>
      </c>
      <c r="S2912">
        <v>-0.14531222999999999</v>
      </c>
    </row>
    <row r="2913" spans="3:19" x14ac:dyDescent="0.3">
      <c r="C2913" s="1">
        <v>45045.561293472223</v>
      </c>
      <c r="D2913">
        <v>10.011182</v>
      </c>
      <c r="E2913">
        <v>0.91968749999999999</v>
      </c>
      <c r="F2913">
        <v>-0.43589357000000001</v>
      </c>
      <c r="G2913" s="1">
        <v>45045.561293472223</v>
      </c>
      <c r="H2913">
        <v>0.12493505000000001</v>
      </c>
      <c r="I2913">
        <v>-7.5609330000000002E-2</v>
      </c>
      <c r="J2913">
        <v>-6.7743040000000004E-2</v>
      </c>
      <c r="L2913" s="1">
        <v>45045.561277789355</v>
      </c>
      <c r="M2913">
        <v>3.8285162000000001</v>
      </c>
      <c r="N2913">
        <v>-9.6550399999999996</v>
      </c>
      <c r="O2913">
        <v>3.8835511</v>
      </c>
      <c r="P2913" s="1">
        <v>45045.56129297454</v>
      </c>
      <c r="Q2913">
        <v>0.22712667</v>
      </c>
      <c r="R2913">
        <v>-0.13432222999999999</v>
      </c>
      <c r="S2913">
        <v>-0.16240779</v>
      </c>
    </row>
    <row r="2914" spans="3:19" x14ac:dyDescent="0.3">
      <c r="C2914" s="1">
        <v>45045.561293668979</v>
      </c>
      <c r="D2914">
        <v>10.035132000000001</v>
      </c>
      <c r="E2914">
        <v>0.97716800000000004</v>
      </c>
      <c r="F2914">
        <v>-0.52211430000000003</v>
      </c>
      <c r="G2914" s="1">
        <v>45045.561293680556</v>
      </c>
      <c r="H2914">
        <v>0.15422981999999999</v>
      </c>
      <c r="I2914">
        <v>-0.13579677000000001</v>
      </c>
      <c r="J2914">
        <v>-9.0646229999999994E-2</v>
      </c>
      <c r="L2914" s="1">
        <v>45045.561277800924</v>
      </c>
      <c r="M2914">
        <v>3.859623</v>
      </c>
      <c r="N2914">
        <v>-9.4205430000000003</v>
      </c>
      <c r="O2914">
        <v>4.0390844000000001</v>
      </c>
      <c r="P2914" s="1">
        <v>45045.561293009261</v>
      </c>
      <c r="Q2914">
        <v>0.26742333000000001</v>
      </c>
      <c r="R2914">
        <v>-0.17828223000000001</v>
      </c>
      <c r="S2914">
        <v>-7.2045559999999995E-2</v>
      </c>
    </row>
    <row r="2915" spans="3:19" x14ac:dyDescent="0.3">
      <c r="C2915" s="1">
        <v>45045.561293900464</v>
      </c>
      <c r="D2915">
        <v>10.015972</v>
      </c>
      <c r="E2915">
        <v>1.1591895000000001</v>
      </c>
      <c r="F2915">
        <v>-0.62749516999999999</v>
      </c>
      <c r="G2915" s="1">
        <v>45045.56129391204</v>
      </c>
      <c r="H2915">
        <v>0.16967615</v>
      </c>
      <c r="I2915">
        <v>-0.17787470999999999</v>
      </c>
      <c r="J2915">
        <v>-0.1034294</v>
      </c>
      <c r="L2915" s="1">
        <v>45045.561277835652</v>
      </c>
      <c r="M2915">
        <v>3.9146578000000001</v>
      </c>
      <c r="N2915">
        <v>-9.1740820000000003</v>
      </c>
      <c r="O2915">
        <v>4.1491547000000004</v>
      </c>
      <c r="P2915" s="1">
        <v>45045.561293032406</v>
      </c>
      <c r="Q2915">
        <v>0.12699556000000001</v>
      </c>
      <c r="R2915">
        <v>-0.19415668</v>
      </c>
      <c r="S2915">
        <v>0.11478445</v>
      </c>
    </row>
    <row r="2916" spans="3:19" x14ac:dyDescent="0.3">
      <c r="C2916" s="1">
        <v>45045.56129420139</v>
      </c>
      <c r="D2916">
        <v>10.020762</v>
      </c>
      <c r="E2916">
        <v>1.4370118000000001</v>
      </c>
      <c r="F2916">
        <v>-0.73766609999999999</v>
      </c>
      <c r="G2916" s="1">
        <v>45045.56129420139</v>
      </c>
      <c r="H2916">
        <v>0.17127956</v>
      </c>
      <c r="I2916">
        <v>-0.18586332999999999</v>
      </c>
      <c r="J2916">
        <v>-9.1173480000000001E-2</v>
      </c>
      <c r="L2916" s="1">
        <v>45045.561277858797</v>
      </c>
      <c r="M2916">
        <v>4.0199420000000003</v>
      </c>
      <c r="N2916">
        <v>-9.0496549999999996</v>
      </c>
      <c r="O2916">
        <v>4.0965122999999997</v>
      </c>
      <c r="P2916" s="1">
        <v>45045.561293043982</v>
      </c>
      <c r="Q2916">
        <v>-6.8382226000000004E-2</v>
      </c>
      <c r="R2916">
        <v>-0.17828223000000001</v>
      </c>
      <c r="S2916">
        <v>0.22224224000000001</v>
      </c>
    </row>
    <row r="2917" spans="3:19" x14ac:dyDescent="0.3">
      <c r="C2917" s="1">
        <v>45045.561294375002</v>
      </c>
      <c r="D2917">
        <v>10.126143000000001</v>
      </c>
      <c r="E2917">
        <v>1.6286134000000001</v>
      </c>
      <c r="F2917">
        <v>-0.78556645000000003</v>
      </c>
      <c r="G2917" s="1">
        <v>45045.561294386571</v>
      </c>
      <c r="H2917">
        <v>0.15636586999999999</v>
      </c>
      <c r="I2917">
        <v>-0.16242751</v>
      </c>
      <c r="J2917">
        <v>-6.560713E-2</v>
      </c>
      <c r="L2917" s="1">
        <v>45045.561278310182</v>
      </c>
      <c r="M2917">
        <v>4.2400820000000001</v>
      </c>
      <c r="N2917">
        <v>-8.8486589999999996</v>
      </c>
      <c r="O2917">
        <v>3.9649071999999999</v>
      </c>
      <c r="P2917" s="1">
        <v>45045.56129341435</v>
      </c>
      <c r="Q2917">
        <v>-0.109900005</v>
      </c>
      <c r="R2917">
        <v>-0.15141778</v>
      </c>
      <c r="S2917">
        <v>0.17950334000000001</v>
      </c>
    </row>
    <row r="2918" spans="3:19" x14ac:dyDescent="0.3">
      <c r="C2918" s="1">
        <v>45045.561294710649</v>
      </c>
      <c r="D2918">
        <v>10.159674000000001</v>
      </c>
      <c r="E2918">
        <v>1.6765137999999999</v>
      </c>
      <c r="F2918">
        <v>-0.91010743000000005</v>
      </c>
      <c r="G2918" s="1">
        <v>45045.561294722225</v>
      </c>
      <c r="H2918">
        <v>0.13399531000000001</v>
      </c>
      <c r="I2918">
        <v>-0.13100222</v>
      </c>
      <c r="J2918">
        <v>-4.9628169999999999E-2</v>
      </c>
      <c r="L2918" s="1">
        <v>45045.561278321758</v>
      </c>
      <c r="M2918">
        <v>4.369294</v>
      </c>
      <c r="N2918">
        <v>-8.4969129999999993</v>
      </c>
      <c r="O2918">
        <v>4.005585</v>
      </c>
      <c r="P2918" s="1">
        <v>45045.56129395833</v>
      </c>
      <c r="Q2918">
        <v>-2.4422223E-2</v>
      </c>
      <c r="R2918">
        <v>-0.15141778</v>
      </c>
      <c r="S2918">
        <v>0.11356334</v>
      </c>
    </row>
    <row r="2919" spans="3:19" x14ac:dyDescent="0.3">
      <c r="C2919" s="1">
        <v>45045.561294895837</v>
      </c>
      <c r="D2919">
        <v>10.150093</v>
      </c>
      <c r="E2919">
        <v>1.6717237</v>
      </c>
      <c r="F2919">
        <v>-0.96758794999999997</v>
      </c>
      <c r="G2919" s="1">
        <v>45045.561294953703</v>
      </c>
      <c r="H2919">
        <v>0.10257001</v>
      </c>
      <c r="I2919">
        <v>-0.10969693</v>
      </c>
      <c r="J2919">
        <v>-4.8562902999999998E-2</v>
      </c>
      <c r="L2919" s="1">
        <v>45045.561278321758</v>
      </c>
      <c r="M2919">
        <v>4.3118663000000002</v>
      </c>
      <c r="N2919">
        <v>-8.0805620000000005</v>
      </c>
      <c r="O2919">
        <v>4.1635112999999997</v>
      </c>
      <c r="P2919" s="1">
        <v>45045.561293969906</v>
      </c>
      <c r="Q2919">
        <v>8.5477780000000007E-3</v>
      </c>
      <c r="R2919">
        <v>-0.16362889</v>
      </c>
      <c r="S2919">
        <v>7.3266670000000006E-2</v>
      </c>
    </row>
    <row r="2920" spans="3:19" x14ac:dyDescent="0.3">
      <c r="C2920" s="1">
        <v>45045.561295162035</v>
      </c>
      <c r="D2920">
        <v>10.063872</v>
      </c>
      <c r="E2920">
        <v>1.6813037</v>
      </c>
      <c r="F2920">
        <v>-0.91489750000000003</v>
      </c>
      <c r="G2920" s="1">
        <v>45045.561295173611</v>
      </c>
      <c r="H2920">
        <v>6.4753119999999997E-2</v>
      </c>
      <c r="I2920">
        <v>-8.8924279999999994E-2</v>
      </c>
      <c r="J2920">
        <v>-4.6432372E-2</v>
      </c>
      <c r="L2920" s="1">
        <v>45045.561278333334</v>
      </c>
      <c r="M2920">
        <v>4.1802609999999998</v>
      </c>
      <c r="N2920">
        <v>-7.7001033000000003</v>
      </c>
      <c r="O2920">
        <v>4.1802609999999998</v>
      </c>
      <c r="P2920" s="1">
        <v>45045.561294444444</v>
      </c>
      <c r="Q2920">
        <v>2.4422223E-2</v>
      </c>
      <c r="R2920">
        <v>-0.19537778</v>
      </c>
      <c r="S2920">
        <v>6.3497780000000004E-2</v>
      </c>
    </row>
    <row r="2921" spans="3:19" x14ac:dyDescent="0.3">
      <c r="C2921" s="1">
        <v>45045.561295405096</v>
      </c>
      <c r="D2921">
        <v>10.044712000000001</v>
      </c>
      <c r="E2921">
        <v>1.6908839</v>
      </c>
      <c r="F2921">
        <v>-0.91010743000000005</v>
      </c>
      <c r="G2921" s="1">
        <v>45045.561295416665</v>
      </c>
      <c r="H2921">
        <v>2.4805701999999999E-2</v>
      </c>
      <c r="I2921">
        <v>-5.8564239999999997E-2</v>
      </c>
      <c r="J2921">
        <v>-3.6844990000000001E-2</v>
      </c>
      <c r="L2921" s="1">
        <v>45045.561278344911</v>
      </c>
      <c r="M2921">
        <v>4.0749769999999996</v>
      </c>
      <c r="N2921">
        <v>-7.472785</v>
      </c>
      <c r="O2921">
        <v>4.1371903000000003</v>
      </c>
      <c r="P2921" s="1">
        <v>45045.561294467596</v>
      </c>
      <c r="Q2921">
        <v>2.6864445000000001E-2</v>
      </c>
      <c r="R2921">
        <v>-0.23689556000000001</v>
      </c>
      <c r="S2921">
        <v>7.3266670000000006E-2</v>
      </c>
    </row>
    <row r="2922" spans="3:19" x14ac:dyDescent="0.3">
      <c r="C2922" s="1">
        <v>45045.56129568287</v>
      </c>
      <c r="D2922">
        <v>10.073453000000001</v>
      </c>
      <c r="E2922">
        <v>1.6717237</v>
      </c>
      <c r="F2922">
        <v>-0.9532178</v>
      </c>
      <c r="G2922" s="1">
        <v>45045.561295694446</v>
      </c>
      <c r="H2922">
        <v>-2.5794358999999999E-2</v>
      </c>
      <c r="I2922">
        <v>-3.7791579999999998E-2</v>
      </c>
      <c r="J2922">
        <v>-2.8322875000000001E-2</v>
      </c>
      <c r="L2922" s="1">
        <v>45045.561278854169</v>
      </c>
      <c r="M2922">
        <v>4.0558342999999999</v>
      </c>
      <c r="N2922">
        <v>-7.4010005000000003</v>
      </c>
      <c r="O2922">
        <v>4.1347975999999997</v>
      </c>
      <c r="P2922" s="1">
        <v>45045.561294467596</v>
      </c>
      <c r="Q2922">
        <v>1.4653334E-2</v>
      </c>
      <c r="R2922">
        <v>-0.27475001999999998</v>
      </c>
      <c r="S2922">
        <v>0.10135223</v>
      </c>
    </row>
    <row r="2923" spans="3:19" x14ac:dyDescent="0.3">
      <c r="C2923" s="1">
        <v>45045.561295902779</v>
      </c>
      <c r="D2923">
        <v>10.063872</v>
      </c>
      <c r="E2923">
        <v>1.7004638999999999</v>
      </c>
      <c r="F2923">
        <v>-0.99153809999999998</v>
      </c>
      <c r="G2923" s="1">
        <v>45045.561295925923</v>
      </c>
      <c r="H2923">
        <v>-7.1600730000000001E-2</v>
      </c>
      <c r="I2923">
        <v>-3.6726315000000002E-2</v>
      </c>
      <c r="J2923">
        <v>-2.2463923E-2</v>
      </c>
      <c r="L2923" s="1">
        <v>45045.56127888889</v>
      </c>
      <c r="M2923">
        <v>4.0007997</v>
      </c>
      <c r="N2923">
        <v>-7.372287</v>
      </c>
      <c r="O2923">
        <v>4.1252259999999996</v>
      </c>
      <c r="P2923" s="1">
        <v>45045.561294988423</v>
      </c>
      <c r="Q2923">
        <v>-2.5643334E-2</v>
      </c>
      <c r="R2923">
        <v>-0.29917221999999999</v>
      </c>
      <c r="S2923">
        <v>0.14164889</v>
      </c>
    </row>
    <row r="2924" spans="3:19" x14ac:dyDescent="0.3">
      <c r="C2924" s="1">
        <v>45045.561296134256</v>
      </c>
      <c r="D2924">
        <v>9.9776520000000009</v>
      </c>
      <c r="E2924">
        <v>1.8154249</v>
      </c>
      <c r="F2924">
        <v>-1.0298585</v>
      </c>
      <c r="G2924" s="1">
        <v>45045.561296145832</v>
      </c>
      <c r="H2924">
        <v>-0.104091294</v>
      </c>
      <c r="I2924">
        <v>-4.7378959999999998E-2</v>
      </c>
      <c r="J2924">
        <v>-1.9800762E-2</v>
      </c>
      <c r="L2924" s="1">
        <v>45045.56127888889</v>
      </c>
      <c r="M2924">
        <v>3.8859439999999998</v>
      </c>
      <c r="N2924">
        <v>-7.3746796000000003</v>
      </c>
      <c r="O2924">
        <v>4.0917269999999997</v>
      </c>
      <c r="P2924" s="1">
        <v>45045.561295486114</v>
      </c>
      <c r="Q2924">
        <v>-4.2738892000000001E-2</v>
      </c>
      <c r="R2924">
        <v>-0.30039334000000001</v>
      </c>
      <c r="S2924">
        <v>0.14653334000000001</v>
      </c>
    </row>
    <row r="2925" spans="3:19" x14ac:dyDescent="0.3">
      <c r="C2925" s="1">
        <v>45045.561296273147</v>
      </c>
      <c r="D2925">
        <v>9.9776520000000009</v>
      </c>
      <c r="E2925">
        <v>1.9208057000000001</v>
      </c>
      <c r="F2925">
        <v>-1.0825488999999999</v>
      </c>
      <c r="G2925" s="1">
        <v>45045.561296284723</v>
      </c>
      <c r="H2925">
        <v>-0.14031029</v>
      </c>
      <c r="I2925">
        <v>-4.3650533999999998E-2</v>
      </c>
      <c r="J2925">
        <v>-8.0828529999999992E-3</v>
      </c>
      <c r="L2925" s="1">
        <v>45045.561279456022</v>
      </c>
      <c r="M2925">
        <v>3.7974095000000001</v>
      </c>
      <c r="N2925">
        <v>-7.3603224999999997</v>
      </c>
      <c r="O2925">
        <v>4.0941194999999997</v>
      </c>
      <c r="P2925" s="1">
        <v>45045.561295497682</v>
      </c>
      <c r="Q2925">
        <v>-9.1583334000000002E-2</v>
      </c>
      <c r="R2925">
        <v>-0.32359444999999998</v>
      </c>
      <c r="S2925">
        <v>0.18805111999999999</v>
      </c>
    </row>
    <row r="2926" spans="3:19" x14ac:dyDescent="0.3">
      <c r="C2926" s="1">
        <v>45045.561296539352</v>
      </c>
      <c r="D2926">
        <v>10.035132000000001</v>
      </c>
      <c r="E2926">
        <v>2.0453467000000001</v>
      </c>
      <c r="F2926">
        <v>-1.1064991</v>
      </c>
      <c r="G2926" s="1">
        <v>45045.561296539352</v>
      </c>
      <c r="H2926">
        <v>-0.19197560999999999</v>
      </c>
      <c r="I2926">
        <v>-2.7138934999999999E-2</v>
      </c>
      <c r="J2926">
        <v>2.1211919999999999E-2</v>
      </c>
      <c r="L2926" s="1">
        <v>45045.561279479167</v>
      </c>
      <c r="M2926">
        <v>3.7280175999999998</v>
      </c>
      <c r="N2926">
        <v>-7.2143600000000001</v>
      </c>
      <c r="O2926">
        <v>4.1635112999999997</v>
      </c>
      <c r="P2926" s="1">
        <v>45045.561295520834</v>
      </c>
      <c r="Q2926">
        <v>-0.23201111999999999</v>
      </c>
      <c r="R2926">
        <v>-0.39075556</v>
      </c>
      <c r="S2926">
        <v>0.27597110000000002</v>
      </c>
    </row>
    <row r="2927" spans="3:19" x14ac:dyDescent="0.3">
      <c r="C2927" s="1">
        <v>45045.56129690972</v>
      </c>
      <c r="D2927">
        <v>10.197993</v>
      </c>
      <c r="E2927">
        <v>1.9687060999999999</v>
      </c>
      <c r="F2927">
        <v>-1.1927198000000001</v>
      </c>
      <c r="G2927" s="1">
        <v>45045.561296921296</v>
      </c>
      <c r="H2927">
        <v>-0.26547887999999997</v>
      </c>
      <c r="I2927">
        <v>-3.7031185000000002E-3</v>
      </c>
      <c r="J2927">
        <v>4.6778264999999999E-2</v>
      </c>
      <c r="L2927" s="1">
        <v>45045.561279490743</v>
      </c>
      <c r="M2927">
        <v>3.6394831999999999</v>
      </c>
      <c r="N2927">
        <v>-6.8769720000000003</v>
      </c>
      <c r="O2927">
        <v>4.3788651999999999</v>
      </c>
      <c r="P2927" s="1">
        <v>45045.561296006941</v>
      </c>
      <c r="Q2927">
        <v>-0.28818222999999998</v>
      </c>
      <c r="R2927">
        <v>-0.51530889999999996</v>
      </c>
      <c r="S2927">
        <v>0.36999667000000003</v>
      </c>
    </row>
    <row r="2928" spans="3:19" x14ac:dyDescent="0.3">
      <c r="C2928" s="1">
        <v>45045.561297025466</v>
      </c>
      <c r="D2928">
        <v>10.116562999999999</v>
      </c>
      <c r="E2928">
        <v>1.8920655</v>
      </c>
      <c r="F2928">
        <v>-1.1975098</v>
      </c>
      <c r="G2928" s="1">
        <v>45045.561297037035</v>
      </c>
      <c r="H2928">
        <v>-0.33472106000000001</v>
      </c>
      <c r="I2928">
        <v>4.583168E-2</v>
      </c>
      <c r="J2928">
        <v>4.0386680000000001E-2</v>
      </c>
      <c r="L2928" s="1">
        <v>45045.561279490743</v>
      </c>
      <c r="M2928">
        <v>3.5413774999999998</v>
      </c>
      <c r="N2928">
        <v>-6.4223359999999996</v>
      </c>
      <c r="O2928">
        <v>4.4530430000000001</v>
      </c>
      <c r="P2928" s="1">
        <v>45045.561296006941</v>
      </c>
      <c r="Q2928">
        <v>-0.26009666999999997</v>
      </c>
      <c r="R2928">
        <v>-0.63253559999999998</v>
      </c>
      <c r="S2928">
        <v>0.44936890000000002</v>
      </c>
    </row>
    <row r="2929" spans="3:19" x14ac:dyDescent="0.3">
      <c r="C2929" s="1">
        <v>45045.561297233799</v>
      </c>
      <c r="D2929">
        <v>9.9824420000000007</v>
      </c>
      <c r="E2929">
        <v>1.8154249</v>
      </c>
      <c r="F2929">
        <v>-1.0394384999999999</v>
      </c>
      <c r="G2929" s="1">
        <v>45045.561297245367</v>
      </c>
      <c r="H2929">
        <v>-0.39650639999999998</v>
      </c>
      <c r="I2929">
        <v>4.0505356999999999E-2</v>
      </c>
      <c r="J2929">
        <v>3.3462459999999999E-2</v>
      </c>
      <c r="L2929" s="1">
        <v>45045.561279872687</v>
      </c>
      <c r="M2929">
        <v>3.5389848000000002</v>
      </c>
      <c r="N2929">
        <v>-5.9342002999999997</v>
      </c>
      <c r="O2929">
        <v>4.5367920000000002</v>
      </c>
      <c r="P2929" s="1">
        <v>45045.561296122687</v>
      </c>
      <c r="Q2929">
        <v>-0.22834779999999999</v>
      </c>
      <c r="R2929">
        <v>-0.65695780000000004</v>
      </c>
      <c r="S2929">
        <v>0.45425335</v>
      </c>
    </row>
    <row r="2930" spans="3:19" x14ac:dyDescent="0.3">
      <c r="C2930" s="1">
        <v>45045.561297581022</v>
      </c>
      <c r="D2930">
        <v>9.9584910000000004</v>
      </c>
      <c r="E2930">
        <v>1.7627344</v>
      </c>
      <c r="F2930">
        <v>-0.96279789999999998</v>
      </c>
      <c r="G2930" s="1">
        <v>45045.561297592591</v>
      </c>
      <c r="H2930">
        <v>-0.44231278000000002</v>
      </c>
      <c r="I2930">
        <v>2.155836E-3</v>
      </c>
      <c r="J2930">
        <v>4.0386680000000001E-2</v>
      </c>
      <c r="L2930" s="1">
        <v>45045.561279884256</v>
      </c>
      <c r="M2930">
        <v>3.6394831999999999</v>
      </c>
      <c r="N2930">
        <v>-5.4819564999999999</v>
      </c>
      <c r="O2930">
        <v>4.5535417000000002</v>
      </c>
      <c r="P2930" s="1">
        <v>45045.561296585649</v>
      </c>
      <c r="Q2930">
        <v>-0.23933778999999999</v>
      </c>
      <c r="R2930">
        <v>-0.64474670000000001</v>
      </c>
      <c r="S2930">
        <v>0.46157999999999999</v>
      </c>
    </row>
    <row r="2931" spans="3:19" x14ac:dyDescent="0.3">
      <c r="C2931" s="1">
        <v>45045.561297812499</v>
      </c>
      <c r="D2931">
        <v>10.183623000000001</v>
      </c>
      <c r="E2931">
        <v>1.6573536</v>
      </c>
      <c r="F2931">
        <v>-0.92447760000000001</v>
      </c>
      <c r="G2931" s="1">
        <v>45045.561297835651</v>
      </c>
      <c r="H2931">
        <v>-0.46148752999999998</v>
      </c>
      <c r="I2931">
        <v>1.2808480000000001E-2</v>
      </c>
      <c r="J2931">
        <v>5.4767749999999997E-2</v>
      </c>
      <c r="L2931" s="1">
        <v>45045.561279884256</v>
      </c>
      <c r="M2931">
        <v>3.7998023000000001</v>
      </c>
      <c r="N2931">
        <v>-5.2354960000000004</v>
      </c>
      <c r="O2931">
        <v>4.5511489999999997</v>
      </c>
      <c r="P2931" s="1">
        <v>45045.561296597225</v>
      </c>
      <c r="Q2931">
        <v>-0.39197668000000002</v>
      </c>
      <c r="R2931">
        <v>-0.64108335999999999</v>
      </c>
      <c r="S2931">
        <v>0.48478112000000001</v>
      </c>
    </row>
    <row r="2932" spans="3:19" x14ac:dyDescent="0.3">
      <c r="C2932" s="1">
        <v>45045.561297997687</v>
      </c>
      <c r="D2932">
        <v>10.178832999999999</v>
      </c>
      <c r="E2932">
        <v>1.4705421000000001</v>
      </c>
      <c r="F2932">
        <v>-0.9963282</v>
      </c>
      <c r="G2932" s="1">
        <v>45045.561297997687</v>
      </c>
      <c r="H2932">
        <v>-0.43592120000000001</v>
      </c>
      <c r="I2932">
        <v>5.6484323000000003E-2</v>
      </c>
      <c r="J2932">
        <v>3.5060357E-2</v>
      </c>
      <c r="L2932" s="1">
        <v>45045.56127997685</v>
      </c>
      <c r="M2932">
        <v>3.9672999999999998</v>
      </c>
      <c r="N2932">
        <v>-5.1900325</v>
      </c>
      <c r="O2932">
        <v>4.3860440000000001</v>
      </c>
      <c r="P2932" s="1">
        <v>45045.561297048611</v>
      </c>
      <c r="Q2932">
        <v>-0.66062116999999998</v>
      </c>
      <c r="R2932">
        <v>-0.71435004000000002</v>
      </c>
      <c r="S2932">
        <v>0.57025890000000001</v>
      </c>
    </row>
    <row r="2933" spans="3:19" x14ac:dyDescent="0.3">
      <c r="C2933" s="1">
        <v>45045.561298287037</v>
      </c>
      <c r="D2933">
        <v>9.9632819999999995</v>
      </c>
      <c r="E2933">
        <v>1.3028907000000001</v>
      </c>
      <c r="F2933">
        <v>-0.90531740000000005</v>
      </c>
      <c r="G2933" s="1">
        <v>45045.561298310182</v>
      </c>
      <c r="H2933">
        <v>-0.40023481999999999</v>
      </c>
      <c r="I2933">
        <v>8.0985404999999996E-2</v>
      </c>
      <c r="J2933">
        <v>2.8136138000000002E-2</v>
      </c>
      <c r="L2933" s="1">
        <v>45045.56127997685</v>
      </c>
      <c r="M2933">
        <v>4.1515474000000001</v>
      </c>
      <c r="N2933">
        <v>-5.4077789999999997</v>
      </c>
      <c r="O2933">
        <v>4.2855452999999999</v>
      </c>
      <c r="P2933" s="1">
        <v>45045.561297118053</v>
      </c>
      <c r="Q2933">
        <v>-0.83890337000000004</v>
      </c>
      <c r="R2933">
        <v>-0.78029000000000004</v>
      </c>
      <c r="S2933">
        <v>0.64474670000000001</v>
      </c>
    </row>
    <row r="2934" spans="3:19" x14ac:dyDescent="0.3">
      <c r="C2934" s="1">
        <v>45045.561298437497</v>
      </c>
      <c r="D2934">
        <v>10.039923</v>
      </c>
      <c r="E2934">
        <v>1.0729687999999999</v>
      </c>
      <c r="F2934">
        <v>-0.62749516999999999</v>
      </c>
      <c r="G2934" s="1">
        <v>45045.561298449073</v>
      </c>
      <c r="H2934">
        <v>-0.36295055999999998</v>
      </c>
      <c r="I2934">
        <v>7.9387509999999994E-2</v>
      </c>
      <c r="J2934">
        <v>3.7723520000000003E-2</v>
      </c>
      <c r="L2934" s="1">
        <v>45045.561279988426</v>
      </c>
      <c r="M2934">
        <v>4.302295</v>
      </c>
      <c r="N2934">
        <v>-5.6542399999999997</v>
      </c>
      <c r="O2934">
        <v>4.2616170000000002</v>
      </c>
      <c r="P2934" s="1">
        <v>45045.561297118053</v>
      </c>
      <c r="Q2934">
        <v>-0.87920003999999996</v>
      </c>
      <c r="R2934">
        <v>-0.77784779999999998</v>
      </c>
      <c r="S2934">
        <v>0.69847559999999997</v>
      </c>
    </row>
    <row r="2935" spans="3:19" x14ac:dyDescent="0.3">
      <c r="C2935" s="1">
        <v>45045.561298657405</v>
      </c>
      <c r="D2935">
        <v>10.111772999999999</v>
      </c>
      <c r="E2935">
        <v>0.81909673999999999</v>
      </c>
      <c r="F2935">
        <v>-0.34967284999999998</v>
      </c>
      <c r="G2935" s="1">
        <v>45045.561298657405</v>
      </c>
      <c r="H2935">
        <v>-0.28944734</v>
      </c>
      <c r="I2935">
        <v>8.3648559999999997E-2</v>
      </c>
      <c r="J2935">
        <v>1.9081391E-2</v>
      </c>
      <c r="L2935" s="1">
        <v>45045.561280393522</v>
      </c>
      <c r="M2935">
        <v>4.369294</v>
      </c>
      <c r="N2935">
        <v>-5.7930235999999997</v>
      </c>
      <c r="O2935">
        <v>4.4339003999999997</v>
      </c>
      <c r="P2935" s="1">
        <v>45045.561297777778</v>
      </c>
      <c r="Q2935">
        <v>-0.85233559999999997</v>
      </c>
      <c r="R2935">
        <v>-0.76197340000000002</v>
      </c>
      <c r="S2935">
        <v>0.73877230000000005</v>
      </c>
    </row>
    <row r="2936" spans="3:19" x14ac:dyDescent="0.3">
      <c r="C2936" s="1">
        <v>45045.561299039349</v>
      </c>
      <c r="D2936">
        <v>10.059082</v>
      </c>
      <c r="E2936">
        <v>0.6514453</v>
      </c>
      <c r="F2936">
        <v>-0.17723145000000001</v>
      </c>
      <c r="G2936" s="1">
        <v>45045.561299074077</v>
      </c>
      <c r="H2936">
        <v>-0.16534399999999999</v>
      </c>
      <c r="I2936">
        <v>3.1450606999999998E-2</v>
      </c>
      <c r="J2936">
        <v>-2.8322875000000001E-2</v>
      </c>
      <c r="L2936" s="1">
        <v>45045.561280393522</v>
      </c>
      <c r="M2936">
        <v>4.3334016999999996</v>
      </c>
      <c r="N2936">
        <v>-5.8097734000000001</v>
      </c>
      <c r="O2936">
        <v>4.5463630000000004</v>
      </c>
      <c r="P2936" s="1">
        <v>45045.561298761575</v>
      </c>
      <c r="Q2936">
        <v>-0.87797890000000001</v>
      </c>
      <c r="R2936">
        <v>-0.74487780000000003</v>
      </c>
      <c r="S2936">
        <v>0.75831000000000004</v>
      </c>
    </row>
    <row r="2937" spans="3:19" x14ac:dyDescent="0.3">
      <c r="C2937" s="1">
        <v>45045.56129917824</v>
      </c>
      <c r="D2937">
        <v>9.9297509999999996</v>
      </c>
      <c r="E2937">
        <v>0.6658155</v>
      </c>
      <c r="F2937">
        <v>-0.55564460000000004</v>
      </c>
      <c r="G2937" s="1">
        <v>45045.561299189816</v>
      </c>
      <c r="H2937">
        <v>-4.3903853999999999E-2</v>
      </c>
      <c r="I2937">
        <v>-0.10117482</v>
      </c>
      <c r="J2937">
        <v>-7.0400829999999998E-2</v>
      </c>
      <c r="L2937" s="1">
        <v>45045.561280405091</v>
      </c>
      <c r="M2937">
        <v>4.3429729999999998</v>
      </c>
      <c r="N2937">
        <v>-5.8815580000000001</v>
      </c>
      <c r="O2937">
        <v>4.5822554000000002</v>
      </c>
      <c r="P2937" s="1">
        <v>45045.561298761575</v>
      </c>
      <c r="Q2937">
        <v>-0.96223557000000004</v>
      </c>
      <c r="R2937">
        <v>-0.75220450000000005</v>
      </c>
      <c r="S2937">
        <v>0.77540560000000003</v>
      </c>
    </row>
    <row r="2938" spans="3:19" x14ac:dyDescent="0.3">
      <c r="C2938" s="1">
        <v>45045.561299351852</v>
      </c>
      <c r="D2938">
        <v>10.164463</v>
      </c>
      <c r="E2938">
        <v>0.75203615000000001</v>
      </c>
      <c r="F2938">
        <v>-0.71371585000000004</v>
      </c>
      <c r="G2938" s="1">
        <v>45045.561299363428</v>
      </c>
      <c r="H2938">
        <v>2.4351490000000002E-3</v>
      </c>
      <c r="I2938">
        <v>-0.13845906999999999</v>
      </c>
      <c r="J2938">
        <v>-8.3183999999999994E-2</v>
      </c>
      <c r="L2938" s="1">
        <v>45045.561280428243</v>
      </c>
      <c r="M2938">
        <v>4.4673999999999996</v>
      </c>
      <c r="N2938">
        <v>-6.02752</v>
      </c>
      <c r="O2938">
        <v>4.7641099999999996</v>
      </c>
      <c r="P2938" s="1">
        <v>45045.561299131943</v>
      </c>
      <c r="Q2938">
        <v>-1.0293966999999999</v>
      </c>
      <c r="R2938">
        <v>-0.89019006000000001</v>
      </c>
      <c r="S2938">
        <v>0.86088335999999999</v>
      </c>
    </row>
    <row r="2939" spans="3:19" x14ac:dyDescent="0.3">
      <c r="C2939" s="1">
        <v>45045.561299606481</v>
      </c>
      <c r="D2939">
        <v>10.202783999999999</v>
      </c>
      <c r="E2939">
        <v>0.88615730000000004</v>
      </c>
      <c r="F2939">
        <v>-0.74245609999999995</v>
      </c>
      <c r="G2939" s="1">
        <v>45045.561299618057</v>
      </c>
      <c r="H2939">
        <v>3.8654139999999997E-2</v>
      </c>
      <c r="I2939">
        <v>-0.11342536</v>
      </c>
      <c r="J2939">
        <v>-0.10821770999999999</v>
      </c>
      <c r="L2939" s="1">
        <v>45045.561280428243</v>
      </c>
      <c r="M2939">
        <v>4.599005</v>
      </c>
      <c r="N2939">
        <v>-5.9222359999999998</v>
      </c>
      <c r="O2939">
        <v>4.9842496000000001</v>
      </c>
      <c r="P2939" s="1">
        <v>45045.561299189816</v>
      </c>
      <c r="Q2939">
        <v>-0.96223557000000004</v>
      </c>
      <c r="R2939">
        <v>-1.0648089999999999</v>
      </c>
      <c r="S2939">
        <v>0.90728560000000003</v>
      </c>
    </row>
    <row r="2940" spans="3:19" x14ac:dyDescent="0.3">
      <c r="C2940" s="1">
        <v>45045.561299930552</v>
      </c>
      <c r="D2940">
        <v>10.025551999999999</v>
      </c>
      <c r="E2940">
        <v>0.91968749999999999</v>
      </c>
      <c r="F2940">
        <v>-0.70413579999999998</v>
      </c>
      <c r="G2940" s="1">
        <v>45045.561299930552</v>
      </c>
      <c r="H2940">
        <v>7.3275240000000005E-2</v>
      </c>
      <c r="I2940">
        <v>-7.1347414999999997E-2</v>
      </c>
      <c r="J2940">
        <v>-0.12899037999999999</v>
      </c>
      <c r="L2940" s="1">
        <v>45045.561280439812</v>
      </c>
      <c r="M2940">
        <v>4.6564325999999996</v>
      </c>
      <c r="N2940">
        <v>-5.5824550000000004</v>
      </c>
      <c r="O2940">
        <v>5.2283172999999996</v>
      </c>
      <c r="P2940" s="1">
        <v>45045.561299189816</v>
      </c>
      <c r="Q2940">
        <v>-0.7106867</v>
      </c>
      <c r="R2940">
        <v>-1.1759299999999999</v>
      </c>
      <c r="S2940">
        <v>0.93170779999999997</v>
      </c>
    </row>
    <row r="2941" spans="3:19" x14ac:dyDescent="0.3">
      <c r="C2941" s="1">
        <v>45045.561300150461</v>
      </c>
      <c r="D2941">
        <v>9.8387399999999996</v>
      </c>
      <c r="E2941">
        <v>0.9963282</v>
      </c>
      <c r="F2941">
        <v>-0.51732427000000003</v>
      </c>
      <c r="G2941" s="1">
        <v>45045.561300196758</v>
      </c>
      <c r="H2941">
        <v>9.8841584999999996E-2</v>
      </c>
      <c r="I2941">
        <v>-9.4783229999999996E-2</v>
      </c>
      <c r="J2941">
        <v>-0.15455672000000001</v>
      </c>
      <c r="L2941" s="1">
        <v>45045.56128141204</v>
      </c>
      <c r="M2941">
        <v>4.6755753000000002</v>
      </c>
      <c r="N2941">
        <v>-5.1182474999999998</v>
      </c>
      <c r="O2941">
        <v>5.400601</v>
      </c>
      <c r="P2941" s="1">
        <v>45045.561299745372</v>
      </c>
      <c r="Q2941">
        <v>-0.54461557000000005</v>
      </c>
      <c r="R2941">
        <v>-1.2882723</v>
      </c>
      <c r="S2941">
        <v>1.0147432999999999</v>
      </c>
    </row>
    <row r="2942" spans="3:19" x14ac:dyDescent="0.3">
      <c r="C2942" s="1">
        <v>45045.561300324072</v>
      </c>
      <c r="D2942">
        <v>9.5752889999999997</v>
      </c>
      <c r="E2942">
        <v>1.2693604000000001</v>
      </c>
      <c r="F2942">
        <v>-0.69934569999999996</v>
      </c>
      <c r="G2942" s="1">
        <v>45045.561300335648</v>
      </c>
      <c r="H2942">
        <v>0.138789</v>
      </c>
      <c r="I2942">
        <v>-0.20770125</v>
      </c>
      <c r="J2942">
        <v>-0.15988305</v>
      </c>
      <c r="L2942" s="1">
        <v>45045.561281423608</v>
      </c>
      <c r="M2942">
        <v>4.7736809999999998</v>
      </c>
      <c r="N2942">
        <v>-4.6851469999999997</v>
      </c>
      <c r="O2942">
        <v>5.6111690000000003</v>
      </c>
      <c r="P2942" s="1">
        <v>45045.561300254631</v>
      </c>
      <c r="Q2942">
        <v>-0.57636445999999997</v>
      </c>
      <c r="R2942">
        <v>-1.3713078000000001</v>
      </c>
      <c r="S2942">
        <v>1.0477133999999999</v>
      </c>
    </row>
    <row r="2943" spans="3:19" x14ac:dyDescent="0.3">
      <c r="C2943" s="1">
        <v>45045.561300520836</v>
      </c>
      <c r="D2943">
        <v>9.7477300000000007</v>
      </c>
      <c r="E2943">
        <v>1.4753320999999999</v>
      </c>
      <c r="F2943">
        <v>-1.0442286000000001</v>
      </c>
      <c r="G2943" s="1">
        <v>45045.561300532405</v>
      </c>
      <c r="H2943">
        <v>0.15050690999999999</v>
      </c>
      <c r="I2943">
        <v>-0.29238977999999999</v>
      </c>
      <c r="J2943">
        <v>-0.11567456</v>
      </c>
      <c r="L2943" s="1">
        <v>45045.56128144676</v>
      </c>
      <c r="M2943">
        <v>4.8813579999999996</v>
      </c>
      <c r="N2943">
        <v>-4.2951164000000004</v>
      </c>
      <c r="O2943">
        <v>5.6877393999999999</v>
      </c>
      <c r="P2943" s="1">
        <v>45045.561300254631</v>
      </c>
      <c r="Q2943">
        <v>-0.67283225000000002</v>
      </c>
      <c r="R2943">
        <v>-1.45068</v>
      </c>
      <c r="S2943">
        <v>1.0306177999999999</v>
      </c>
    </row>
    <row r="2944" spans="3:19" x14ac:dyDescent="0.3">
      <c r="C2944" s="1">
        <v>45045.561300775465</v>
      </c>
      <c r="D2944">
        <v>10.221944000000001</v>
      </c>
      <c r="E2944">
        <v>1.3555812</v>
      </c>
      <c r="F2944">
        <v>-1.0298585</v>
      </c>
      <c r="G2944" s="1">
        <v>45045.561300787034</v>
      </c>
      <c r="H2944">
        <v>0.15050690999999999</v>
      </c>
      <c r="I2944">
        <v>-0.26895395</v>
      </c>
      <c r="J2944">
        <v>-8.531453E-2</v>
      </c>
      <c r="L2944" s="1">
        <v>45045.561281458336</v>
      </c>
      <c r="M2944">
        <v>4.941179</v>
      </c>
      <c r="N2944">
        <v>-3.9792640000000001</v>
      </c>
      <c r="O2944">
        <v>5.6662039999999996</v>
      </c>
      <c r="P2944" s="1">
        <v>45045.561300289351</v>
      </c>
      <c r="Q2944">
        <v>-0.75831000000000004</v>
      </c>
      <c r="R2944">
        <v>-1.4958612</v>
      </c>
      <c r="S2944">
        <v>0.94758224000000002</v>
      </c>
    </row>
    <row r="2945" spans="3:19" x14ac:dyDescent="0.3">
      <c r="C2945" s="1">
        <v>45045.561300972222</v>
      </c>
      <c r="D2945">
        <v>10.298584</v>
      </c>
      <c r="E2945">
        <v>0.9963282</v>
      </c>
      <c r="F2945">
        <v>-0.85741705000000001</v>
      </c>
      <c r="G2945" s="1">
        <v>45045.561300983798</v>
      </c>
      <c r="H2945">
        <v>0.18406275</v>
      </c>
      <c r="I2945">
        <v>-0.20397282999999999</v>
      </c>
      <c r="J2945">
        <v>-0.13697986000000001</v>
      </c>
      <c r="L2945" s="1">
        <v>45045.561281550923</v>
      </c>
      <c r="M2945">
        <v>4.8837510000000002</v>
      </c>
      <c r="N2945">
        <v>-3.6514473000000001</v>
      </c>
      <c r="O2945">
        <v>5.7547382999999996</v>
      </c>
      <c r="P2945" s="1">
        <v>45045.561300335648</v>
      </c>
      <c r="Q2945">
        <v>-0.69603336000000005</v>
      </c>
      <c r="R2945">
        <v>-1.5398210999999999</v>
      </c>
      <c r="S2945">
        <v>0.86576783999999996</v>
      </c>
    </row>
    <row r="2946" spans="3:19" x14ac:dyDescent="0.3">
      <c r="C2946" s="1">
        <v>45045.561301250003</v>
      </c>
      <c r="D2946">
        <v>10.312955000000001</v>
      </c>
      <c r="E2946">
        <v>0.83825689999999997</v>
      </c>
      <c r="F2946">
        <v>-0.83346679999999995</v>
      </c>
      <c r="G2946" s="1">
        <v>45045.561301261572</v>
      </c>
      <c r="H2946">
        <v>0.24691334000000001</v>
      </c>
      <c r="I2946">
        <v>-0.16242751</v>
      </c>
      <c r="J2946">
        <v>-0.20781994000000001</v>
      </c>
      <c r="L2946" s="1">
        <v>45045.561281550923</v>
      </c>
      <c r="M2946">
        <v>4.7138605</v>
      </c>
      <c r="N2946">
        <v>-3.7710886000000001</v>
      </c>
      <c r="O2946">
        <v>5.76431</v>
      </c>
      <c r="P2946" s="1">
        <v>45045.561300497684</v>
      </c>
      <c r="Q2946">
        <v>-0.26864444999999998</v>
      </c>
      <c r="R2946">
        <v>-1.2504177999999999</v>
      </c>
      <c r="S2946">
        <v>0.81203890000000001</v>
      </c>
    </row>
    <row r="2947" spans="3:19" x14ac:dyDescent="0.3">
      <c r="C2947" s="1">
        <v>45045.561301458336</v>
      </c>
      <c r="D2947">
        <v>10.102193</v>
      </c>
      <c r="E2947">
        <v>1.3124708</v>
      </c>
      <c r="F2947">
        <v>-1.2837305000000001</v>
      </c>
      <c r="G2947" s="1">
        <v>45045.561301469905</v>
      </c>
      <c r="H2947">
        <v>0.29485022999999999</v>
      </c>
      <c r="I2947">
        <v>-0.14218749</v>
      </c>
      <c r="J2947">
        <v>-0.26747473999999999</v>
      </c>
      <c r="L2947" s="1">
        <v>45045.561281562499</v>
      </c>
      <c r="M2947">
        <v>4.6612185999999998</v>
      </c>
      <c r="N2947">
        <v>-4.4123650000000003</v>
      </c>
      <c r="O2947">
        <v>5.6374902999999996</v>
      </c>
      <c r="P2947" s="1">
        <v>45045.561300763889</v>
      </c>
      <c r="Q2947">
        <v>-0.21735778</v>
      </c>
      <c r="R2947">
        <v>-1.0318388999999999</v>
      </c>
      <c r="S2947">
        <v>0.77784779999999998</v>
      </c>
    </row>
    <row r="2948" spans="3:19" x14ac:dyDescent="0.3">
      <c r="C2948" s="1">
        <v>45045.56130173611</v>
      </c>
      <c r="D2948">
        <v>10.202783999999999</v>
      </c>
      <c r="E2948">
        <v>1.6573536</v>
      </c>
      <c r="F2948">
        <v>-0.97237795999999999</v>
      </c>
      <c r="G2948" s="1">
        <v>45045.561301747686</v>
      </c>
      <c r="H2948">
        <v>0.32947132000000001</v>
      </c>
      <c r="I2948">
        <v>-8.4130584999999994E-2</v>
      </c>
      <c r="J2948">
        <v>-0.24031050000000001</v>
      </c>
      <c r="L2948" s="1">
        <v>45045.561281574075</v>
      </c>
      <c r="M2948">
        <v>4.7832521999999997</v>
      </c>
      <c r="N2948">
        <v>-5.1756754000000003</v>
      </c>
      <c r="O2948">
        <v>5.6135619999999999</v>
      </c>
      <c r="P2948" s="1">
        <v>45045.561301331021</v>
      </c>
      <c r="Q2948">
        <v>-0.37732336</v>
      </c>
      <c r="R2948">
        <v>-0.93292889999999995</v>
      </c>
      <c r="S2948">
        <v>0.69603336000000005</v>
      </c>
    </row>
    <row r="2949" spans="3:19" x14ac:dyDescent="0.3">
      <c r="C2949" s="1">
        <v>45045.561301886577</v>
      </c>
      <c r="D2949">
        <v>9.8626909999999999</v>
      </c>
      <c r="E2949">
        <v>1.9639161000000001</v>
      </c>
      <c r="F2949">
        <v>-1.22146</v>
      </c>
      <c r="G2949" s="1">
        <v>45045.561301898146</v>
      </c>
      <c r="H2949">
        <v>0.31402498000000001</v>
      </c>
      <c r="I2949">
        <v>-0.19278756</v>
      </c>
      <c r="J2949">
        <v>-0.20462415</v>
      </c>
      <c r="L2949" s="1">
        <v>45045.561281932867</v>
      </c>
      <c r="M2949">
        <v>4.9531425999999996</v>
      </c>
      <c r="N2949">
        <v>-5.7068820000000002</v>
      </c>
      <c r="O2949">
        <v>5.9007006000000004</v>
      </c>
      <c r="P2949" s="1">
        <v>45045.56130134259</v>
      </c>
      <c r="Q2949">
        <v>-0.46890670000000001</v>
      </c>
      <c r="R2949">
        <v>-0.92193895999999997</v>
      </c>
      <c r="S2949">
        <v>0.62276670000000001</v>
      </c>
    </row>
    <row r="2950" spans="3:19" x14ac:dyDescent="0.3">
      <c r="C2950" s="1">
        <v>45045.561302141206</v>
      </c>
      <c r="D2950">
        <v>10.035132000000001</v>
      </c>
      <c r="E2950">
        <v>1.9830762</v>
      </c>
      <c r="F2950">
        <v>-1.1975098</v>
      </c>
      <c r="G2950" s="1">
        <v>45045.561302164351</v>
      </c>
      <c r="H2950">
        <v>0.26981652</v>
      </c>
      <c r="I2950">
        <v>-0.18000438999999999</v>
      </c>
      <c r="J2950">
        <v>-0.14337145000000001</v>
      </c>
      <c r="L2950" s="1">
        <v>45045.561281956019</v>
      </c>
      <c r="M2950">
        <v>5.1158546999999999</v>
      </c>
      <c r="N2950">
        <v>-5.8576300000000003</v>
      </c>
      <c r="O2950">
        <v>6.2093749999999996</v>
      </c>
      <c r="P2950" s="1">
        <v>45045.56130134259</v>
      </c>
      <c r="Q2950">
        <v>-0.41151446000000003</v>
      </c>
      <c r="R2950">
        <v>-1.0941156000000001</v>
      </c>
      <c r="S2950">
        <v>0.61299782999999997</v>
      </c>
    </row>
    <row r="2951" spans="3:19" x14ac:dyDescent="0.3">
      <c r="C2951" s="1">
        <v>45045.561302442133</v>
      </c>
      <c r="D2951">
        <v>10.068663000000001</v>
      </c>
      <c r="E2951">
        <v>1.9112256999999999</v>
      </c>
      <c r="F2951">
        <v>-1.2166699000000001</v>
      </c>
      <c r="G2951" s="1">
        <v>45045.561302442133</v>
      </c>
      <c r="H2951">
        <v>0.26981652</v>
      </c>
      <c r="I2951">
        <v>-0.12461063999999999</v>
      </c>
      <c r="J2951">
        <v>-9.9695590000000001E-2</v>
      </c>
      <c r="L2951" s="1">
        <v>45045.561281967595</v>
      </c>
      <c r="M2951">
        <v>5.2331032999999998</v>
      </c>
      <c r="N2951">
        <v>-5.5489560000000004</v>
      </c>
      <c r="O2951">
        <v>6.3050876000000002</v>
      </c>
      <c r="P2951" s="1">
        <v>45045.561302256945</v>
      </c>
      <c r="Q2951">
        <v>-0.36144890000000002</v>
      </c>
      <c r="R2951">
        <v>-1.1026634</v>
      </c>
      <c r="S2951">
        <v>0.57148003999999997</v>
      </c>
    </row>
    <row r="2952" spans="3:19" x14ac:dyDescent="0.3">
      <c r="C2952" s="1">
        <v>45045.561302627313</v>
      </c>
      <c r="D2952">
        <v>10.035132000000001</v>
      </c>
      <c r="E2952">
        <v>1.8776953999999999</v>
      </c>
      <c r="F2952">
        <v>-1.4370118000000001</v>
      </c>
      <c r="G2952" s="1">
        <v>45045.561302638889</v>
      </c>
      <c r="H2952">
        <v>0.25756598000000003</v>
      </c>
      <c r="I2952">
        <v>-0.12567589000000001</v>
      </c>
      <c r="J2952">
        <v>-8.6379789999999998E-2</v>
      </c>
      <c r="L2952" s="1">
        <v>45045.561281979164</v>
      </c>
      <c r="M2952">
        <v>5.2785669999999998</v>
      </c>
      <c r="N2952">
        <v>-4.8693942999999997</v>
      </c>
      <c r="O2952">
        <v>6.3936219999999997</v>
      </c>
      <c r="P2952" s="1">
        <v>45045.561302303242</v>
      </c>
      <c r="Q2952">
        <v>-0.46035892</v>
      </c>
      <c r="R2952">
        <v>-0.89629559999999997</v>
      </c>
      <c r="S2952">
        <v>0.51164556000000005</v>
      </c>
    </row>
    <row r="2953" spans="3:19" x14ac:dyDescent="0.3">
      <c r="C2953" s="1">
        <v>45045.561302974536</v>
      </c>
      <c r="D2953">
        <v>9.9680719999999994</v>
      </c>
      <c r="E2953">
        <v>1.9926564</v>
      </c>
      <c r="F2953">
        <v>-1.5711329000000001</v>
      </c>
      <c r="G2953" s="1">
        <v>45045.561302986112</v>
      </c>
      <c r="H2953">
        <v>0.20057433999999999</v>
      </c>
      <c r="I2953">
        <v>-0.11076220000000001</v>
      </c>
      <c r="J2953">
        <v>-0.10555455</v>
      </c>
      <c r="L2953" s="1">
        <v>45045.561282453702</v>
      </c>
      <c r="M2953">
        <v>5.1996035999999997</v>
      </c>
      <c r="N2953">
        <v>-4.1252259999999996</v>
      </c>
      <c r="O2953">
        <v>6.4151572999999997</v>
      </c>
      <c r="P2953" s="1">
        <v>45045.561302766204</v>
      </c>
      <c r="Q2953">
        <v>-0.73633002999999997</v>
      </c>
      <c r="R2953">
        <v>-0.64718889999999996</v>
      </c>
      <c r="S2953">
        <v>0.35656446000000003</v>
      </c>
    </row>
    <row r="2954" spans="3:19" x14ac:dyDescent="0.3">
      <c r="C2954" s="1">
        <v>45045.561303252318</v>
      </c>
      <c r="D2954">
        <v>9.9872320000000006</v>
      </c>
      <c r="E2954">
        <v>2.0645069999999999</v>
      </c>
      <c r="F2954">
        <v>-1.4370118000000001</v>
      </c>
      <c r="G2954" s="1">
        <v>45045.561303263887</v>
      </c>
      <c r="H2954">
        <v>0.14837639</v>
      </c>
      <c r="I2954">
        <v>-4.0987372000000001E-2</v>
      </c>
      <c r="J2954">
        <v>-9.3836639999999999E-2</v>
      </c>
      <c r="L2954" s="1">
        <v>45045.561282465278</v>
      </c>
      <c r="M2954">
        <v>4.991428</v>
      </c>
      <c r="N2954">
        <v>-3.4911281999999999</v>
      </c>
      <c r="O2954">
        <v>6.2261243000000004</v>
      </c>
      <c r="P2954" s="1">
        <v>45045.561302847222</v>
      </c>
      <c r="Q2954">
        <v>-0.92926560000000002</v>
      </c>
      <c r="R2954">
        <v>-0.52507780000000004</v>
      </c>
      <c r="S2954">
        <v>0.22468445000000001</v>
      </c>
    </row>
    <row r="2955" spans="3:19" x14ac:dyDescent="0.3">
      <c r="C2955" s="1">
        <v>45045.561303368057</v>
      </c>
      <c r="D2955">
        <v>10.078241999999999</v>
      </c>
      <c r="E2955">
        <v>2.0692970000000002</v>
      </c>
      <c r="F2955">
        <v>-1.3603711000000001</v>
      </c>
      <c r="G2955" s="1">
        <v>45045.561303379633</v>
      </c>
      <c r="H2955">
        <v>0.11055949</v>
      </c>
      <c r="I2955">
        <v>-2.2345245E-2</v>
      </c>
      <c r="J2955">
        <v>-5.6552383999999997E-2</v>
      </c>
      <c r="L2955" s="1">
        <v>45045.561282488423</v>
      </c>
      <c r="M2955">
        <v>4.7665030000000002</v>
      </c>
      <c r="N2955">
        <v>-3.0652058000000002</v>
      </c>
      <c r="O2955">
        <v>5.960521</v>
      </c>
      <c r="P2955" s="1">
        <v>45045.561302881943</v>
      </c>
      <c r="Q2955">
        <v>-0.88896894000000004</v>
      </c>
      <c r="R2955">
        <v>-0.47134890000000002</v>
      </c>
      <c r="S2955">
        <v>0.11966889</v>
      </c>
    </row>
    <row r="2956" spans="3:19" x14ac:dyDescent="0.3">
      <c r="C2956" s="1">
        <v>45045.561303657407</v>
      </c>
      <c r="D2956">
        <v>10.111772999999999</v>
      </c>
      <c r="E2956">
        <v>2.0980371999999998</v>
      </c>
      <c r="F2956">
        <v>-1.3220508</v>
      </c>
      <c r="G2956" s="1">
        <v>45045.561303680559</v>
      </c>
      <c r="H2956">
        <v>5.0904680000000001E-2</v>
      </c>
      <c r="I2956">
        <v>-5.3770546000000002E-2</v>
      </c>
      <c r="J2956">
        <v>-3.2051301999999997E-2</v>
      </c>
      <c r="L2956" s="1">
        <v>45045.561282499999</v>
      </c>
      <c r="M2956">
        <v>4.5367920000000002</v>
      </c>
      <c r="N2956">
        <v>-2.9096723</v>
      </c>
      <c r="O2956">
        <v>5.9342002999999997</v>
      </c>
      <c r="P2956" s="1">
        <v>45045.561303807874</v>
      </c>
      <c r="Q2956">
        <v>-0.55682670000000001</v>
      </c>
      <c r="R2956">
        <v>-0.52141446000000002</v>
      </c>
      <c r="S2956">
        <v>0.20636779</v>
      </c>
    </row>
    <row r="2957" spans="3:19" x14ac:dyDescent="0.3">
      <c r="C2957" s="1">
        <v>45045.561303773145</v>
      </c>
      <c r="D2957">
        <v>10.145303</v>
      </c>
      <c r="E2957">
        <v>2.1267773999999999</v>
      </c>
      <c r="F2957">
        <v>-1.3172607000000001</v>
      </c>
      <c r="G2957" s="1">
        <v>45045.561303784722</v>
      </c>
      <c r="H2957">
        <v>-1.0348025E-2</v>
      </c>
      <c r="I2957">
        <v>-5.2705283999999998E-2</v>
      </c>
      <c r="J2957">
        <v>-1.7137599999999999E-2</v>
      </c>
      <c r="L2957" s="1">
        <v>45045.56128253472</v>
      </c>
      <c r="M2957">
        <v>4.2472599999999998</v>
      </c>
      <c r="N2957">
        <v>-3.0005996000000001</v>
      </c>
      <c r="O2957">
        <v>6.1639112999999996</v>
      </c>
      <c r="P2957" s="1">
        <v>45045.561304374998</v>
      </c>
      <c r="Q2957">
        <v>-0.37854444999999998</v>
      </c>
      <c r="R2957">
        <v>-0.51164556000000005</v>
      </c>
      <c r="S2957">
        <v>0.28085557</v>
      </c>
    </row>
    <row r="2958" spans="3:19" x14ac:dyDescent="0.3">
      <c r="C2958" s="1">
        <v>45045.56130400463</v>
      </c>
      <c r="D2958">
        <v>10.106983</v>
      </c>
      <c r="E2958">
        <v>2.1315675000000001</v>
      </c>
      <c r="F2958">
        <v>-1.3699512</v>
      </c>
      <c r="G2958" s="1">
        <v>45045.561304050927</v>
      </c>
      <c r="H2958">
        <v>-4.7632279999999999E-2</v>
      </c>
      <c r="I2958">
        <v>-5.6433707E-2</v>
      </c>
      <c r="J2958">
        <v>-1.2876542E-2</v>
      </c>
      <c r="L2958" s="1">
        <v>45045.561282546296</v>
      </c>
      <c r="M2958">
        <v>3.9505499999999998</v>
      </c>
      <c r="N2958">
        <v>-3.2015967000000001</v>
      </c>
      <c r="O2958">
        <v>6.6424756</v>
      </c>
      <c r="P2958" s="1">
        <v>45045.56130439815</v>
      </c>
      <c r="Q2958">
        <v>-0.44448447000000002</v>
      </c>
      <c r="R2958">
        <v>-0.27841336</v>
      </c>
      <c r="S2958">
        <v>0.21369445000000001</v>
      </c>
    </row>
    <row r="2959" spans="3:19" x14ac:dyDescent="0.3">
      <c r="C2959" s="1">
        <v>45045.561304305556</v>
      </c>
      <c r="D2959">
        <v>10.035132000000001</v>
      </c>
      <c r="E2959">
        <v>2.0501368000000002</v>
      </c>
      <c r="F2959">
        <v>-1.4897022</v>
      </c>
      <c r="G2959" s="1">
        <v>45045.561304351853</v>
      </c>
      <c r="H2959">
        <v>-5.8284927E-2</v>
      </c>
      <c r="I2959">
        <v>-8.200006E-2</v>
      </c>
      <c r="J2959">
        <v>-1.3409175000000001E-2</v>
      </c>
      <c r="L2959" s="1">
        <v>45045.561283009258</v>
      </c>
      <c r="M2959">
        <v>3.7232319999999999</v>
      </c>
      <c r="N2959">
        <v>-3.3379876999999998</v>
      </c>
      <c r="O2959">
        <v>7.075577</v>
      </c>
      <c r="P2959" s="1">
        <v>45045.561304409719</v>
      </c>
      <c r="Q2959">
        <v>-0.60933446999999996</v>
      </c>
      <c r="R2959">
        <v>-4.8844445E-2</v>
      </c>
      <c r="S2959">
        <v>0.117226675</v>
      </c>
    </row>
    <row r="2960" spans="3:19" x14ac:dyDescent="0.3">
      <c r="C2960" s="1">
        <v>45045.56130454861</v>
      </c>
      <c r="D2960">
        <v>9.9872320000000006</v>
      </c>
      <c r="E2960">
        <v>1.949546</v>
      </c>
      <c r="F2960">
        <v>-1.4370118000000001</v>
      </c>
      <c r="G2960" s="1">
        <v>45045.561304560186</v>
      </c>
      <c r="H2960">
        <v>-6.7872299999999997E-2</v>
      </c>
      <c r="I2960">
        <v>-0.10596851</v>
      </c>
      <c r="J2960">
        <v>-9.1481170000000007E-3</v>
      </c>
      <c r="L2960" s="1">
        <v>45045.561283020834</v>
      </c>
      <c r="M2960">
        <v>3.7304105999999999</v>
      </c>
      <c r="N2960">
        <v>-3.3762726999999999</v>
      </c>
      <c r="O2960">
        <v>7.5038919999999996</v>
      </c>
      <c r="P2960" s="1">
        <v>45045.561304432871</v>
      </c>
      <c r="Q2960">
        <v>-0.57636445999999997</v>
      </c>
      <c r="R2960">
        <v>8.1814445999999999E-2</v>
      </c>
      <c r="S2960">
        <v>6.5939999999999999E-2</v>
      </c>
    </row>
    <row r="2961" spans="3:19" x14ac:dyDescent="0.3">
      <c r="C2961" s="1">
        <v>45045.561304733797</v>
      </c>
      <c r="D2961">
        <v>9.9249609999999997</v>
      </c>
      <c r="E2961">
        <v>1.9208057000000001</v>
      </c>
      <c r="F2961">
        <v>-1.4513818999999999</v>
      </c>
      <c r="G2961" s="1">
        <v>45045.561304745373</v>
      </c>
      <c r="H2961">
        <v>-6.8937570000000004E-2</v>
      </c>
      <c r="I2961">
        <v>-0.12620853000000001</v>
      </c>
      <c r="J2961">
        <v>-5.4196920000000003E-3</v>
      </c>
      <c r="L2961" s="1">
        <v>45045.561283055555</v>
      </c>
      <c r="M2961">
        <v>3.9170506</v>
      </c>
      <c r="N2961">
        <v>-3.2255250000000002</v>
      </c>
      <c r="O2961">
        <v>7.8556366000000004</v>
      </c>
      <c r="P2961" s="1">
        <v>45045.561304479168</v>
      </c>
      <c r="Q2961">
        <v>-0.36389112000000001</v>
      </c>
      <c r="R2961">
        <v>0.17706113000000001</v>
      </c>
      <c r="S2961">
        <v>6.4718894999999999E-2</v>
      </c>
    </row>
    <row r="2962" spans="3:19" x14ac:dyDescent="0.3">
      <c r="C2962" s="1">
        <v>45045.561305104166</v>
      </c>
      <c r="D2962">
        <v>9.9010110000000005</v>
      </c>
      <c r="E2962">
        <v>2.0453467000000001</v>
      </c>
      <c r="F2962">
        <v>-1.5950831000000001</v>
      </c>
      <c r="G2962" s="1">
        <v>45045.561305115742</v>
      </c>
      <c r="H2962">
        <v>-7.2133359999999994E-2</v>
      </c>
      <c r="I2962">
        <v>-0.13632853</v>
      </c>
      <c r="J2962">
        <v>4.3926271999999999E-4</v>
      </c>
      <c r="L2962" s="1">
        <v>45045.561283506948</v>
      </c>
      <c r="M2962">
        <v>4.0845485000000004</v>
      </c>
      <c r="N2962">
        <v>-2.8331019999999998</v>
      </c>
      <c r="O2962">
        <v>8.2193459999999998</v>
      </c>
      <c r="P2962" s="1">
        <v>45045.561304849536</v>
      </c>
      <c r="Q2962">
        <v>-0.19537778</v>
      </c>
      <c r="R2962">
        <v>0.15752332999999999</v>
      </c>
      <c r="S2962">
        <v>0.10135223</v>
      </c>
    </row>
    <row r="2963" spans="3:19" x14ac:dyDescent="0.3">
      <c r="C2963" s="1">
        <v>45045.56130533565</v>
      </c>
      <c r="D2963">
        <v>9.9680719999999994</v>
      </c>
      <c r="E2963">
        <v>2.0980371999999998</v>
      </c>
      <c r="F2963">
        <v>-1.7148341</v>
      </c>
      <c r="G2963" s="1">
        <v>45045.561305347219</v>
      </c>
      <c r="H2963">
        <v>-8.8112324000000006E-2</v>
      </c>
      <c r="I2963">
        <v>-0.117153786</v>
      </c>
      <c r="J2963">
        <v>3.6350559999999998E-3</v>
      </c>
      <c r="L2963" s="1">
        <v>45045.561283506948</v>
      </c>
      <c r="M2963">
        <v>4.1778684000000004</v>
      </c>
      <c r="N2963">
        <v>-2.2875385000000001</v>
      </c>
      <c r="O2963">
        <v>8.2648100000000007</v>
      </c>
      <c r="P2963" s="1">
        <v>45045.561304861112</v>
      </c>
      <c r="Q2963">
        <v>-0.18438779</v>
      </c>
      <c r="R2963">
        <v>0.15386</v>
      </c>
      <c r="S2963">
        <v>7.8151113999999994E-2</v>
      </c>
    </row>
    <row r="2964" spans="3:19" x14ac:dyDescent="0.3">
      <c r="C2964" s="1">
        <v>45045.56130559028</v>
      </c>
      <c r="D2964">
        <v>10.0063925</v>
      </c>
      <c r="E2964">
        <v>2.0501368000000002</v>
      </c>
      <c r="F2964">
        <v>-1.7339941999999999</v>
      </c>
      <c r="G2964" s="1">
        <v>45045.56130559028</v>
      </c>
      <c r="H2964">
        <v>-0.1174071</v>
      </c>
      <c r="I2964">
        <v>-4.6313696000000001E-2</v>
      </c>
      <c r="J2964">
        <v>5.7655850000000002E-3</v>
      </c>
      <c r="L2964" s="1">
        <v>45045.561283541669</v>
      </c>
      <c r="M2964">
        <v>4.2089749999999997</v>
      </c>
      <c r="N2964">
        <v>-1.9405791999999999</v>
      </c>
      <c r="O2964">
        <v>8.1355970000000006</v>
      </c>
      <c r="P2964" s="1">
        <v>45045.561304965275</v>
      </c>
      <c r="Q2964">
        <v>-0.26620223999999998</v>
      </c>
      <c r="R2964">
        <v>0.18927221999999999</v>
      </c>
      <c r="S2964">
        <v>-9.7688889999999994E-3</v>
      </c>
    </row>
    <row r="2965" spans="3:19" x14ac:dyDescent="0.3">
      <c r="C2965" s="1">
        <v>45045.561305763891</v>
      </c>
      <c r="D2965">
        <v>9.9776520000000009</v>
      </c>
      <c r="E2965">
        <v>1.9447559000000001</v>
      </c>
      <c r="F2965">
        <v>-1.5855030000000001</v>
      </c>
      <c r="G2965" s="1">
        <v>45045.56130577546</v>
      </c>
      <c r="H2965">
        <v>-0.14776713999999999</v>
      </c>
      <c r="I2965">
        <v>2.6656918000000002E-2</v>
      </c>
      <c r="J2965">
        <v>1.6418229999999999E-2</v>
      </c>
      <c r="L2965" s="1">
        <v>45045.561283553237</v>
      </c>
      <c r="M2965">
        <v>4.1635112999999997</v>
      </c>
      <c r="N2965">
        <v>-1.8783658000000001</v>
      </c>
      <c r="O2965">
        <v>7.9034934000000003</v>
      </c>
      <c r="P2965" s="1">
        <v>45045.561304976851</v>
      </c>
      <c r="Q2965">
        <v>-0.27475001999999998</v>
      </c>
      <c r="R2965">
        <v>0.21369445000000001</v>
      </c>
      <c r="S2965">
        <v>-7.2045559999999995E-2</v>
      </c>
    </row>
    <row r="2966" spans="3:19" x14ac:dyDescent="0.3">
      <c r="C2966" s="1">
        <v>45045.561305902775</v>
      </c>
      <c r="D2966">
        <v>9.948912</v>
      </c>
      <c r="E2966">
        <v>1.8441650999999999</v>
      </c>
      <c r="F2966">
        <v>-1.5328126</v>
      </c>
      <c r="G2966" s="1">
        <v>45045.561305914351</v>
      </c>
      <c r="H2966">
        <v>-0.16587858</v>
      </c>
      <c r="I2966">
        <v>5.0092432999999999E-2</v>
      </c>
      <c r="J2966">
        <v>3.0797400999999999E-2</v>
      </c>
      <c r="L2966" s="1">
        <v>45045.561283622686</v>
      </c>
      <c r="M2966">
        <v>4.0797625000000002</v>
      </c>
      <c r="N2966">
        <v>-2.0889342000000002</v>
      </c>
      <c r="O2966">
        <v>7.6450680000000002</v>
      </c>
      <c r="P2966" s="1">
        <v>45045.561305011572</v>
      </c>
      <c r="Q2966">
        <v>-0.16118668</v>
      </c>
      <c r="R2966">
        <v>0.22224224000000001</v>
      </c>
      <c r="S2966">
        <v>-0.12211112</v>
      </c>
    </row>
    <row r="2967" spans="3:19" x14ac:dyDescent="0.3">
      <c r="C2967" s="1">
        <v>45045.561306307871</v>
      </c>
      <c r="D2967">
        <v>10.011182</v>
      </c>
      <c r="E2967">
        <v>1.7483643</v>
      </c>
      <c r="F2967">
        <v>-1.5519727000000001</v>
      </c>
      <c r="G2967" s="1">
        <v>45045.561306331016</v>
      </c>
      <c r="H2967">
        <v>-0.17812912</v>
      </c>
      <c r="I2967">
        <v>4.9559798000000002E-2</v>
      </c>
      <c r="J2967">
        <v>4.1982677000000003E-2</v>
      </c>
      <c r="L2967" s="1">
        <v>45045.561284016207</v>
      </c>
      <c r="M2967">
        <v>3.9984066</v>
      </c>
      <c r="N2967">
        <v>-2.3401806000000001</v>
      </c>
      <c r="O2967">
        <v>7.6283190000000003</v>
      </c>
      <c r="P2967" s="1">
        <v>45045.561305381947</v>
      </c>
      <c r="Q2967">
        <v>-3.2969999999999999E-2</v>
      </c>
      <c r="R2967">
        <v>0.24666445000000001</v>
      </c>
      <c r="S2967">
        <v>-0.13798556000000001</v>
      </c>
    </row>
    <row r="2968" spans="3:19" x14ac:dyDescent="0.3">
      <c r="C2968" s="1">
        <v>45045.561306469906</v>
      </c>
      <c r="D2968">
        <v>10.130933000000001</v>
      </c>
      <c r="E2968">
        <v>1.6238233</v>
      </c>
      <c r="F2968">
        <v>-1.5807129</v>
      </c>
      <c r="G2968" s="1">
        <v>45045.561306516203</v>
      </c>
      <c r="H2968">
        <v>-0.17972701999999999</v>
      </c>
      <c r="I2968">
        <v>7.1397719999999998E-2</v>
      </c>
      <c r="J2968">
        <v>4.5178469999999998E-2</v>
      </c>
      <c r="L2968" s="1">
        <v>45045.561284027775</v>
      </c>
      <c r="M2968">
        <v>3.8572302000000001</v>
      </c>
      <c r="N2968">
        <v>-2.4717858000000001</v>
      </c>
      <c r="O2968">
        <v>7.685746</v>
      </c>
      <c r="P2968" s="1">
        <v>45045.561305393516</v>
      </c>
      <c r="Q2968">
        <v>-1.3432222000000001E-2</v>
      </c>
      <c r="R2968">
        <v>0.31993112000000001</v>
      </c>
      <c r="S2968">
        <v>-0.12943779</v>
      </c>
    </row>
    <row r="2969" spans="3:19" x14ac:dyDescent="0.3">
      <c r="C2969" s="1">
        <v>45045.561306689815</v>
      </c>
      <c r="D2969">
        <v>10.202783999999999</v>
      </c>
      <c r="E2969">
        <v>1.4418017999999999</v>
      </c>
      <c r="F2969">
        <v>-1.4801221</v>
      </c>
      <c r="G2969" s="1">
        <v>45045.561306701391</v>
      </c>
      <c r="H2969">
        <v>-0.16108489000000001</v>
      </c>
      <c r="I2969">
        <v>0.11081249999999999</v>
      </c>
      <c r="J2969">
        <v>3.9319514999999999E-2</v>
      </c>
      <c r="L2969" s="1">
        <v>45045.561284039351</v>
      </c>
      <c r="M2969">
        <v>3.7710886000000001</v>
      </c>
      <c r="N2969">
        <v>-2.2995025999999998</v>
      </c>
      <c r="O2969">
        <v>7.5661053999999996</v>
      </c>
      <c r="P2969" s="1">
        <v>45045.561305925927</v>
      </c>
      <c r="Q2969">
        <v>-7.3266670000000006E-2</v>
      </c>
      <c r="R2969">
        <v>0.45669559999999998</v>
      </c>
      <c r="S2969">
        <v>-0.15019667</v>
      </c>
    </row>
    <row r="2970" spans="3:19" x14ac:dyDescent="0.3">
      <c r="C2970" s="1">
        <v>45045.5613069213</v>
      </c>
      <c r="D2970">
        <v>10.169252999999999</v>
      </c>
      <c r="E2970">
        <v>1.3651612</v>
      </c>
      <c r="F2970">
        <v>-1.4609619</v>
      </c>
      <c r="G2970" s="1">
        <v>45045.561306932868</v>
      </c>
      <c r="H2970">
        <v>-0.124865904</v>
      </c>
      <c r="I2970">
        <v>0.13478096000000001</v>
      </c>
      <c r="J2970">
        <v>3.1330034E-2</v>
      </c>
      <c r="L2970" s="1">
        <v>45045.561284050927</v>
      </c>
      <c r="M2970">
        <v>3.7423747000000001</v>
      </c>
      <c r="N2970">
        <v>-2.0171494000000001</v>
      </c>
      <c r="O2970">
        <v>7.1904320000000004</v>
      </c>
      <c r="P2970" s="1">
        <v>45045.561305937503</v>
      </c>
      <c r="Q2970">
        <v>-8.4256670000000006E-2</v>
      </c>
      <c r="R2970">
        <v>0.56049000000000004</v>
      </c>
      <c r="S2970">
        <v>-0.25521224999999997</v>
      </c>
    </row>
    <row r="2971" spans="3:19" x14ac:dyDescent="0.3">
      <c r="C2971" s="1">
        <v>45045.561307222219</v>
      </c>
      <c r="D2971">
        <v>10.054292999999999</v>
      </c>
      <c r="E2971">
        <v>1.4130616</v>
      </c>
      <c r="F2971">
        <v>-1.4705421000000001</v>
      </c>
      <c r="G2971" s="1">
        <v>45045.561307222219</v>
      </c>
      <c r="H2971">
        <v>-8.9712169999999994E-2</v>
      </c>
      <c r="I2971">
        <v>0.14330307</v>
      </c>
      <c r="J2971">
        <v>3.2927930000000001E-2</v>
      </c>
      <c r="L2971" s="1">
        <v>45045.561284618052</v>
      </c>
      <c r="M2971">
        <v>3.8404802999999998</v>
      </c>
      <c r="N2971">
        <v>-1.7611174999999999</v>
      </c>
      <c r="O2971">
        <v>6.6640110000000004</v>
      </c>
      <c r="P2971" s="1">
        <v>45045.561306412033</v>
      </c>
      <c r="Q2971">
        <v>0.11356334</v>
      </c>
      <c r="R2971">
        <v>0.59101780000000004</v>
      </c>
      <c r="S2971">
        <v>-0.36511225000000003</v>
      </c>
    </row>
    <row r="2972" spans="3:19" x14ac:dyDescent="0.3">
      <c r="C2972" s="1">
        <v>45045.561307465279</v>
      </c>
      <c r="D2972">
        <v>9.9872320000000006</v>
      </c>
      <c r="E2972">
        <v>1.6190332000000001</v>
      </c>
      <c r="F2972">
        <v>-1.4609619</v>
      </c>
      <c r="G2972" s="1">
        <v>45045.561307476855</v>
      </c>
      <c r="H2972">
        <v>-6.2015300000000002E-2</v>
      </c>
      <c r="I2972">
        <v>0.16940205</v>
      </c>
      <c r="J2972">
        <v>5.2635319999999999E-2</v>
      </c>
      <c r="L2972" s="1">
        <v>45045.561284618052</v>
      </c>
      <c r="M2972">
        <v>4.0654060000000003</v>
      </c>
      <c r="N2972">
        <v>-1.6342977999999999</v>
      </c>
      <c r="O2972">
        <v>6.5395839999999996</v>
      </c>
      <c r="P2972" s="1">
        <v>45045.561306423609</v>
      </c>
      <c r="Q2972">
        <v>0.31138334000000001</v>
      </c>
      <c r="R2972">
        <v>0.64352560000000003</v>
      </c>
      <c r="S2972">
        <v>-0.36877557999999999</v>
      </c>
    </row>
    <row r="2973" spans="3:19" x14ac:dyDescent="0.3">
      <c r="C2973" s="1">
        <v>45045.561307615739</v>
      </c>
      <c r="D2973">
        <v>9.9824420000000007</v>
      </c>
      <c r="E2973">
        <v>1.7339941999999999</v>
      </c>
      <c r="F2973">
        <v>-1.2741505</v>
      </c>
      <c r="G2973" s="1">
        <v>45045.561307627315</v>
      </c>
      <c r="H2973">
        <v>-3.9644739999999998E-2</v>
      </c>
      <c r="I2973">
        <v>0.22852422</v>
      </c>
      <c r="J2973">
        <v>7.9266935999999996E-2</v>
      </c>
      <c r="L2973" s="1">
        <v>45045.561284629628</v>
      </c>
      <c r="M2973">
        <v>4.2017965000000004</v>
      </c>
      <c r="N2973">
        <v>-1.4763714999999999</v>
      </c>
      <c r="O2973">
        <v>6.8841510000000001</v>
      </c>
      <c r="P2973" s="1">
        <v>45045.56130695602</v>
      </c>
      <c r="Q2973">
        <v>0.20758889999999999</v>
      </c>
      <c r="R2973">
        <v>0.90606450000000005</v>
      </c>
      <c r="S2973">
        <v>-0.41273557999999999</v>
      </c>
    </row>
    <row r="2974" spans="3:19" x14ac:dyDescent="0.3">
      <c r="C2974" s="1">
        <v>45045.561307824071</v>
      </c>
      <c r="D2974">
        <v>9.9920220000000004</v>
      </c>
      <c r="E2974">
        <v>1.6381935000000001</v>
      </c>
      <c r="F2974">
        <v>-1.1639794999999999</v>
      </c>
      <c r="G2974" s="1">
        <v>45045.56130789352</v>
      </c>
      <c r="H2974">
        <v>-2.4731039999999999E-2</v>
      </c>
      <c r="I2974">
        <v>0.26261269999999998</v>
      </c>
      <c r="J2974">
        <v>9.1517470000000004E-2</v>
      </c>
      <c r="L2974" s="1">
        <v>45045.561284629628</v>
      </c>
      <c r="M2974">
        <v>4.1611184999999997</v>
      </c>
      <c r="N2974">
        <v>-1.3016954999999999</v>
      </c>
      <c r="O2974">
        <v>7.2287172999999996</v>
      </c>
      <c r="P2974" s="1">
        <v>45045.561306967589</v>
      </c>
      <c r="Q2974">
        <v>-8.0593339999999999E-2</v>
      </c>
      <c r="R2974">
        <v>1.3456645</v>
      </c>
      <c r="S2974">
        <v>-0.51530889999999996</v>
      </c>
    </row>
    <row r="2975" spans="3:19" x14ac:dyDescent="0.3">
      <c r="C2975" s="1">
        <v>45045.561308101853</v>
      </c>
      <c r="D2975">
        <v>9.9297509999999996</v>
      </c>
      <c r="E2975">
        <v>1.6046631</v>
      </c>
      <c r="F2975">
        <v>-1.1064991</v>
      </c>
      <c r="G2975" s="1">
        <v>45045.561308113429</v>
      </c>
      <c r="H2975">
        <v>-1.993735E-2</v>
      </c>
      <c r="I2975">
        <v>0.26953690000000002</v>
      </c>
      <c r="J2975">
        <v>9.3115374000000001E-2</v>
      </c>
      <c r="L2975" s="1">
        <v>45045.561285046293</v>
      </c>
      <c r="M2975">
        <v>4.1419759999999997</v>
      </c>
      <c r="N2975">
        <v>-1.1006985</v>
      </c>
      <c r="O2975">
        <v>7.5900334999999997</v>
      </c>
      <c r="P2975" s="1">
        <v>45045.561307488424</v>
      </c>
      <c r="Q2975">
        <v>-0.17095557</v>
      </c>
      <c r="R2975">
        <v>1.6448368</v>
      </c>
      <c r="S2975">
        <v>-0.66428447000000002</v>
      </c>
    </row>
    <row r="2976" spans="3:19" x14ac:dyDescent="0.3">
      <c r="C2976" s="1">
        <v>45045.561308391203</v>
      </c>
      <c r="D2976">
        <v>9.915381</v>
      </c>
      <c r="E2976">
        <v>1.6908839</v>
      </c>
      <c r="F2976">
        <v>-1.1208692</v>
      </c>
      <c r="G2976" s="1">
        <v>45045.561308402779</v>
      </c>
      <c r="H2976">
        <v>-4.3905800000000002E-2</v>
      </c>
      <c r="I2976">
        <v>0.25622112000000002</v>
      </c>
      <c r="J2976">
        <v>0.10962697</v>
      </c>
      <c r="L2976" s="1">
        <v>45045.561285057869</v>
      </c>
      <c r="M2976">
        <v>4.1204405</v>
      </c>
      <c r="N2976">
        <v>-0.94516489999999997</v>
      </c>
      <c r="O2976">
        <v>8.0303129999999996</v>
      </c>
      <c r="P2976" s="1">
        <v>45045.561307511576</v>
      </c>
      <c r="Q2976">
        <v>0.12821667</v>
      </c>
      <c r="R2976">
        <v>1.8133501000000001</v>
      </c>
      <c r="S2976">
        <v>-0.79372229999999999</v>
      </c>
    </row>
    <row r="2977" spans="3:19" x14ac:dyDescent="0.3">
      <c r="C2977" s="1">
        <v>45045.561308761571</v>
      </c>
      <c r="D2977">
        <v>10.078241999999999</v>
      </c>
      <c r="E2977">
        <v>1.7339941999999999</v>
      </c>
      <c r="F2977">
        <v>-1.1543995</v>
      </c>
      <c r="G2977" s="1">
        <v>45045.561308819444</v>
      </c>
      <c r="H2977">
        <v>-0.11048483000000001</v>
      </c>
      <c r="I2977">
        <v>0.23385054999999999</v>
      </c>
      <c r="J2977">
        <v>0.1282691</v>
      </c>
      <c r="L2977" s="1">
        <v>45045.561285081021</v>
      </c>
      <c r="M2977">
        <v>4.0390844000000001</v>
      </c>
      <c r="N2977">
        <v>-0.82313097000000002</v>
      </c>
      <c r="O2977">
        <v>8.5016984999999998</v>
      </c>
      <c r="P2977" s="1">
        <v>45045.561307511576</v>
      </c>
      <c r="Q2977">
        <v>0.49943447000000002</v>
      </c>
      <c r="R2977">
        <v>1.9452301000000001</v>
      </c>
      <c r="S2977">
        <v>-0.9085067</v>
      </c>
    </row>
    <row r="2978" spans="3:19" x14ac:dyDescent="0.3">
      <c r="C2978" s="1">
        <v>45045.56130883102</v>
      </c>
      <c r="D2978">
        <v>9.948912</v>
      </c>
      <c r="E2978">
        <v>1.839375</v>
      </c>
      <c r="F2978">
        <v>-0.96758794999999997</v>
      </c>
      <c r="G2978" s="1">
        <v>45045.56130883102</v>
      </c>
      <c r="H2978">
        <v>-0.15629119999999999</v>
      </c>
      <c r="I2978">
        <v>0.24450319000000001</v>
      </c>
      <c r="J2978">
        <v>0.14424807000000001</v>
      </c>
      <c r="L2978" s="1">
        <v>45045.561285127318</v>
      </c>
      <c r="M2978">
        <v>3.8309090000000001</v>
      </c>
      <c r="N2978">
        <v>-0.78245299999999995</v>
      </c>
      <c r="O2978">
        <v>8.8319080000000003</v>
      </c>
      <c r="P2978" s="1">
        <v>45045.561308009259</v>
      </c>
      <c r="Q2978">
        <v>0.81936556000000005</v>
      </c>
      <c r="R2978">
        <v>2.0294867000000001</v>
      </c>
      <c r="S2978">
        <v>-0.9304867</v>
      </c>
    </row>
    <row r="2979" spans="3:19" x14ac:dyDescent="0.3">
      <c r="C2979" s="1">
        <v>45045.561309016201</v>
      </c>
      <c r="D2979">
        <v>9.9824420000000007</v>
      </c>
      <c r="E2979">
        <v>1.8058448</v>
      </c>
      <c r="F2979">
        <v>-0.96758794999999997</v>
      </c>
      <c r="G2979" s="1">
        <v>45045.561309027777</v>
      </c>
      <c r="H2979">
        <v>-0.21168496000000001</v>
      </c>
      <c r="I2979">
        <v>0.1603473</v>
      </c>
      <c r="J2979">
        <v>0.18526074000000001</v>
      </c>
      <c r="L2979" s="1">
        <v>45045.561285127318</v>
      </c>
      <c r="M2979">
        <v>3.6466618</v>
      </c>
      <c r="N2979">
        <v>-0.84227359999999996</v>
      </c>
      <c r="O2979">
        <v>8.7888369999999991</v>
      </c>
      <c r="P2979" s="1">
        <v>45045.561308067132</v>
      </c>
      <c r="Q2979">
        <v>1.0538190000000001</v>
      </c>
      <c r="R2979">
        <v>2.0783312</v>
      </c>
      <c r="S2979">
        <v>-0.84989340000000002</v>
      </c>
    </row>
    <row r="2980" spans="3:19" x14ac:dyDescent="0.3">
      <c r="C2980" s="1">
        <v>45045.561309340279</v>
      </c>
      <c r="D2980">
        <v>10.020762</v>
      </c>
      <c r="E2980">
        <v>1.6669337</v>
      </c>
      <c r="F2980">
        <v>-1.0250684000000001</v>
      </c>
      <c r="G2980" s="1">
        <v>45045.561309351855</v>
      </c>
      <c r="H2980">
        <v>-0.27666606999999999</v>
      </c>
      <c r="I2980">
        <v>0.104420915</v>
      </c>
      <c r="J2980">
        <v>0.19644602</v>
      </c>
      <c r="L2980" s="1">
        <v>45045.561285601849</v>
      </c>
      <c r="M2980">
        <v>3.5892339</v>
      </c>
      <c r="N2980">
        <v>-1.0552348</v>
      </c>
      <c r="O2980">
        <v>8.6021979999999996</v>
      </c>
      <c r="P2980" s="1">
        <v>45045.561308506942</v>
      </c>
      <c r="Q2980">
        <v>1.1966889000000001</v>
      </c>
      <c r="R2980">
        <v>2.1088589999999998</v>
      </c>
      <c r="S2980">
        <v>-0.75098335999999999</v>
      </c>
    </row>
    <row r="2981" spans="3:19" x14ac:dyDescent="0.3">
      <c r="C2981" s="1">
        <v>45045.561309537035</v>
      </c>
      <c r="D2981">
        <v>9.9345420000000004</v>
      </c>
      <c r="E2981">
        <v>1.4705421000000001</v>
      </c>
      <c r="F2981">
        <v>-0.78077640000000004</v>
      </c>
      <c r="G2981" s="1">
        <v>45045.561309548611</v>
      </c>
      <c r="H2981">
        <v>-0.27400293999999997</v>
      </c>
      <c r="I2981">
        <v>0.13584621</v>
      </c>
      <c r="J2981">
        <v>0.19964181</v>
      </c>
      <c r="L2981" s="1">
        <v>45045.561285601849</v>
      </c>
      <c r="M2981">
        <v>3.6131622999999999</v>
      </c>
      <c r="N2981">
        <v>-1.7012969</v>
      </c>
      <c r="O2981">
        <v>8.4442710000000005</v>
      </c>
      <c r="P2981" s="1">
        <v>45045.561308518518</v>
      </c>
      <c r="Q2981">
        <v>1.1722667</v>
      </c>
      <c r="R2981">
        <v>2.0416979999999998</v>
      </c>
      <c r="S2981">
        <v>-0.60933446999999996</v>
      </c>
    </row>
    <row r="2982" spans="3:19" x14ac:dyDescent="0.3">
      <c r="C2982" s="1">
        <v>45045.561309710647</v>
      </c>
      <c r="D2982">
        <v>9.9776520000000009</v>
      </c>
      <c r="E2982">
        <v>1.2022998</v>
      </c>
      <c r="F2982">
        <v>-0.59396490000000002</v>
      </c>
      <c r="G2982" s="1">
        <v>45045.561309722223</v>
      </c>
      <c r="H2982">
        <v>-0.19677125000000001</v>
      </c>
      <c r="I2982">
        <v>0.15874940000000001</v>
      </c>
      <c r="J2982">
        <v>0.19804390999999999</v>
      </c>
      <c r="L2982" s="1">
        <v>45045.561285613425</v>
      </c>
      <c r="M2982">
        <v>3.7208393000000002</v>
      </c>
      <c r="N2982">
        <v>-2.7158536999999998</v>
      </c>
      <c r="O2982">
        <v>8.2049885000000007</v>
      </c>
      <c r="P2982" s="1">
        <v>45045.561309050929</v>
      </c>
      <c r="Q2982">
        <v>0.98543670000000005</v>
      </c>
      <c r="R2982">
        <v>1.7718323</v>
      </c>
      <c r="S2982">
        <v>-0.50431890000000001</v>
      </c>
    </row>
    <row r="2983" spans="3:19" x14ac:dyDescent="0.3">
      <c r="C2983" s="1">
        <v>45045.561309930556</v>
      </c>
      <c r="D2983">
        <v>10.025551999999999</v>
      </c>
      <c r="E2983">
        <v>0.99153809999999998</v>
      </c>
      <c r="F2983">
        <v>-0.51732427000000003</v>
      </c>
      <c r="G2983" s="1">
        <v>45045.561309930556</v>
      </c>
      <c r="H2983">
        <v>-0.11474589</v>
      </c>
      <c r="I2983">
        <v>0.14436834000000001</v>
      </c>
      <c r="J2983">
        <v>0.16874914999999999</v>
      </c>
      <c r="L2983" s="1">
        <v>45045.561285636577</v>
      </c>
      <c r="M2983">
        <v>3.8739797999999999</v>
      </c>
      <c r="N2983">
        <v>-3.5892339</v>
      </c>
      <c r="O2983">
        <v>7.8077803000000001</v>
      </c>
      <c r="P2983" s="1">
        <v>45045.561309062497</v>
      </c>
      <c r="Q2983">
        <v>0.91461223000000003</v>
      </c>
      <c r="R2983">
        <v>1.3993933999999999</v>
      </c>
      <c r="S2983">
        <v>-0.41273557999999999</v>
      </c>
    </row>
    <row r="2984" spans="3:19" x14ac:dyDescent="0.3">
      <c r="C2984" s="1">
        <v>45045.561310127312</v>
      </c>
      <c r="D2984">
        <v>10.126143000000001</v>
      </c>
      <c r="E2984">
        <v>0.82388675</v>
      </c>
      <c r="F2984">
        <v>-0.39757325999999998</v>
      </c>
      <c r="G2984" s="1">
        <v>45045.561310127312</v>
      </c>
      <c r="H2984">
        <v>-6.4145826000000003E-2</v>
      </c>
      <c r="I2984">
        <v>9.1637745000000007E-2</v>
      </c>
      <c r="J2984">
        <v>0.13466069</v>
      </c>
      <c r="L2984" s="1">
        <v>45045.561285648146</v>
      </c>
      <c r="M2984">
        <v>4.2400820000000001</v>
      </c>
      <c r="N2984">
        <v>-4.0151563000000001</v>
      </c>
      <c r="O2984">
        <v>7.4153576000000001</v>
      </c>
      <c r="P2984" s="1">
        <v>45045.561309571756</v>
      </c>
      <c r="Q2984">
        <v>0.8730945</v>
      </c>
      <c r="R2984">
        <v>1.1734878</v>
      </c>
      <c r="S2984">
        <v>-0.37610223999999998</v>
      </c>
    </row>
    <row r="2985" spans="3:19" x14ac:dyDescent="0.3">
      <c r="C2985" s="1">
        <v>45045.561310636571</v>
      </c>
      <c r="D2985">
        <v>10.212363</v>
      </c>
      <c r="E2985">
        <v>0.74245609999999995</v>
      </c>
      <c r="F2985">
        <v>-0.39757325999999998</v>
      </c>
      <c r="G2985" s="1">
        <v>45045.561310636571</v>
      </c>
      <c r="H2985">
        <v>-7.6868090000000002E-3</v>
      </c>
      <c r="I2985">
        <v>5.3288225000000002E-2</v>
      </c>
      <c r="J2985">
        <v>0.1133554</v>
      </c>
      <c r="L2985" s="1">
        <v>45045.561285659722</v>
      </c>
      <c r="M2985">
        <v>4.7736809999999998</v>
      </c>
      <c r="N2985">
        <v>-3.8165521999999998</v>
      </c>
      <c r="O2985">
        <v>7.0037919999999998</v>
      </c>
      <c r="P2985" s="1">
        <v>45045.561310104167</v>
      </c>
      <c r="Q2985">
        <v>0.81692339999999997</v>
      </c>
      <c r="R2985">
        <v>1.0000899999999999</v>
      </c>
      <c r="S2985">
        <v>-0.33458443999999998</v>
      </c>
    </row>
    <row r="2986" spans="3:19" x14ac:dyDescent="0.3">
      <c r="C2986" s="1">
        <v>45045.561310648147</v>
      </c>
      <c r="D2986">
        <v>10.183623000000001</v>
      </c>
      <c r="E2986">
        <v>0.77598639999999997</v>
      </c>
      <c r="F2986">
        <v>-0.40236329999999998</v>
      </c>
      <c r="G2986" s="1">
        <v>45045.561310648147</v>
      </c>
      <c r="H2986">
        <v>5.5163793000000003E-2</v>
      </c>
      <c r="I2986">
        <v>4.3700844000000003E-2</v>
      </c>
      <c r="J2986">
        <v>0.10483328</v>
      </c>
      <c r="L2986" s="1">
        <v>45045.561286099539</v>
      </c>
      <c r="M2986">
        <v>5.2618169999999997</v>
      </c>
      <c r="N2986">
        <v>-3.2685957000000001</v>
      </c>
      <c r="O2986">
        <v>6.7142600000000003</v>
      </c>
      <c r="P2986" s="1">
        <v>45045.561310138888</v>
      </c>
      <c r="Q2986">
        <v>0.77052116000000004</v>
      </c>
      <c r="R2986">
        <v>0.8950745</v>
      </c>
      <c r="S2986">
        <v>-0.31870999999999999</v>
      </c>
    </row>
    <row r="2987" spans="3:19" x14ac:dyDescent="0.3">
      <c r="C2987" s="1">
        <v>45045.561310972225</v>
      </c>
      <c r="D2987">
        <v>10.150093</v>
      </c>
      <c r="E2987">
        <v>0.86220706000000003</v>
      </c>
      <c r="F2987">
        <v>-0.35446290000000003</v>
      </c>
      <c r="G2987" s="1">
        <v>45045.561310983794</v>
      </c>
      <c r="H2987">
        <v>0.12653652000000001</v>
      </c>
      <c r="I2987">
        <v>3.4113462999999997E-2</v>
      </c>
      <c r="J2987">
        <v>9.737643E-2</v>
      </c>
      <c r="L2987" s="1">
        <v>45045.561286099539</v>
      </c>
      <c r="M2987">
        <v>5.6997036999999997</v>
      </c>
      <c r="N2987">
        <v>-2.6823541999999998</v>
      </c>
      <c r="O2987">
        <v>6.6520469999999996</v>
      </c>
      <c r="P2987" s="1">
        <v>45045.56131016204</v>
      </c>
      <c r="Q2987">
        <v>0.75586779999999998</v>
      </c>
      <c r="R2987">
        <v>0.81325999999999998</v>
      </c>
      <c r="S2987">
        <v>-0.32847890000000002</v>
      </c>
    </row>
    <row r="2988" spans="3:19" x14ac:dyDescent="0.3">
      <c r="C2988" s="1">
        <v>45045.561311087964</v>
      </c>
      <c r="D2988">
        <v>10.106983</v>
      </c>
      <c r="E2988">
        <v>1.0202783</v>
      </c>
      <c r="F2988">
        <v>-0.3784131</v>
      </c>
      <c r="G2988" s="1">
        <v>45045.561311111109</v>
      </c>
      <c r="H2988">
        <v>0.20217028000000001</v>
      </c>
      <c r="I2988">
        <v>2.6123982E-2</v>
      </c>
      <c r="J2988">
        <v>7.8734299999999993E-2</v>
      </c>
      <c r="L2988" s="1">
        <v>45045.561286122684</v>
      </c>
      <c r="M2988">
        <v>5.8791650000000004</v>
      </c>
      <c r="N2988">
        <v>-2.0386848</v>
      </c>
      <c r="O2988">
        <v>6.8147589999999996</v>
      </c>
      <c r="P2988" s="1">
        <v>45045.561310613426</v>
      </c>
      <c r="Q2988">
        <v>0.78273225000000002</v>
      </c>
      <c r="R2988">
        <v>0.73388779999999998</v>
      </c>
      <c r="S2988">
        <v>-0.35534334000000001</v>
      </c>
    </row>
    <row r="2989" spans="3:19" x14ac:dyDescent="0.3">
      <c r="C2989" s="1">
        <v>45045.561311354169</v>
      </c>
      <c r="D2989">
        <v>10.063872</v>
      </c>
      <c r="E2989">
        <v>1.2118800000000001</v>
      </c>
      <c r="F2989">
        <v>-0.46463381999999998</v>
      </c>
      <c r="G2989" s="1">
        <v>45045.561311365738</v>
      </c>
      <c r="H2989">
        <v>0.26928194999999999</v>
      </c>
      <c r="I2989">
        <v>2.2928187999999999E-2</v>
      </c>
      <c r="J2989">
        <v>6.5951129999999997E-2</v>
      </c>
      <c r="L2989" s="1">
        <v>45045.561286620374</v>
      </c>
      <c r="M2989">
        <v>5.8552369999999998</v>
      </c>
      <c r="N2989">
        <v>-1.4356936</v>
      </c>
      <c r="O2989">
        <v>7.0348987999999997</v>
      </c>
      <c r="P2989" s="1">
        <v>45045.561310613426</v>
      </c>
      <c r="Q2989">
        <v>0.82669230000000005</v>
      </c>
      <c r="R2989">
        <v>0.72656109999999996</v>
      </c>
      <c r="S2989">
        <v>-0.41517779999999999</v>
      </c>
    </row>
    <row r="2990" spans="3:19" x14ac:dyDescent="0.3">
      <c r="C2990" s="1">
        <v>45045.561311516205</v>
      </c>
      <c r="D2990">
        <v>10.121352999999999</v>
      </c>
      <c r="E2990">
        <v>1.346001</v>
      </c>
      <c r="F2990">
        <v>-0.57001466000000001</v>
      </c>
      <c r="G2990" s="1">
        <v>45045.561311527781</v>
      </c>
      <c r="H2990">
        <v>0.30656620000000001</v>
      </c>
      <c r="I2990">
        <v>1.121028E-2</v>
      </c>
      <c r="J2990">
        <v>6.0624803999999997E-2</v>
      </c>
      <c r="L2990" s="1">
        <v>45045.561287175929</v>
      </c>
      <c r="M2990">
        <v>5.7140602999999999</v>
      </c>
      <c r="N2990">
        <v>-0.94277215000000003</v>
      </c>
      <c r="O2990">
        <v>7.3483580000000002</v>
      </c>
      <c r="P2990" s="1">
        <v>45045.561310625002</v>
      </c>
      <c r="Q2990">
        <v>0.86698889999999995</v>
      </c>
      <c r="R2990">
        <v>0.7851745</v>
      </c>
      <c r="S2990">
        <v>-0.48356002999999997</v>
      </c>
    </row>
    <row r="2991" spans="3:19" x14ac:dyDescent="0.3">
      <c r="C2991" s="1">
        <v>45045.5613118287</v>
      </c>
      <c r="D2991">
        <v>10.183623000000001</v>
      </c>
      <c r="E2991">
        <v>1.3986913999999999</v>
      </c>
      <c r="F2991">
        <v>-0.62270510000000001</v>
      </c>
      <c r="G2991" s="1">
        <v>45045.561311840276</v>
      </c>
      <c r="H2991">
        <v>0.30922937</v>
      </c>
      <c r="I2991">
        <v>2.5002286000000001E-5</v>
      </c>
      <c r="J2991">
        <v>5.6896380000000003E-2</v>
      </c>
      <c r="L2991" s="1">
        <v>45045.561287175929</v>
      </c>
      <c r="M2991">
        <v>5.6566330000000002</v>
      </c>
      <c r="N2991">
        <v>-0.59341999999999995</v>
      </c>
      <c r="O2991">
        <v>7.7383885000000001</v>
      </c>
      <c r="P2991" s="1">
        <v>45045.561311145837</v>
      </c>
      <c r="Q2991">
        <v>0.95857227</v>
      </c>
      <c r="R2991">
        <v>0.79372229999999999</v>
      </c>
      <c r="S2991">
        <v>-0.60322889999999996</v>
      </c>
    </row>
    <row r="2992" spans="3:19" x14ac:dyDescent="0.3">
      <c r="C2992" s="1">
        <v>45045.561312025464</v>
      </c>
      <c r="D2992">
        <v>10.197993</v>
      </c>
      <c r="E2992">
        <v>1.4465919</v>
      </c>
      <c r="F2992">
        <v>-0.78077640000000004</v>
      </c>
      <c r="G2992" s="1">
        <v>45045.56131203704</v>
      </c>
      <c r="H2992">
        <v>0.30763146000000002</v>
      </c>
      <c r="I2992">
        <v>-1.5728943999999999E-3</v>
      </c>
      <c r="J2992">
        <v>6.2755340000000007E-2</v>
      </c>
      <c r="L2992" s="1">
        <v>45045.561287187498</v>
      </c>
      <c r="M2992">
        <v>5.6901320000000002</v>
      </c>
      <c r="N2992">
        <v>-0.4139583</v>
      </c>
      <c r="O2992">
        <v>8.1499539999999993</v>
      </c>
      <c r="P2992" s="1">
        <v>45045.561311157406</v>
      </c>
      <c r="Q2992">
        <v>1.0880101</v>
      </c>
      <c r="R2992">
        <v>0.84989340000000002</v>
      </c>
      <c r="S2992">
        <v>-0.70946556000000005</v>
      </c>
    </row>
    <row r="2993" spans="3:19" x14ac:dyDescent="0.3">
      <c r="C2993" s="1">
        <v>45045.561312291669</v>
      </c>
      <c r="D2993">
        <v>10.116562999999999</v>
      </c>
      <c r="E2993">
        <v>1.5040723</v>
      </c>
      <c r="F2993">
        <v>-0.83346679999999995</v>
      </c>
      <c r="G2993" s="1">
        <v>45045.561312303238</v>
      </c>
      <c r="H2993">
        <v>0.29857669999999997</v>
      </c>
      <c r="I2993">
        <v>1.0145014000000001E-2</v>
      </c>
      <c r="J2993">
        <v>7.1810079999999998E-2</v>
      </c>
      <c r="L2993" s="1">
        <v>45045.561287199074</v>
      </c>
      <c r="M2993">
        <v>5.7499529999999996</v>
      </c>
      <c r="N2993">
        <v>-0.44985065000000002</v>
      </c>
      <c r="O2993">
        <v>8.3102730000000005</v>
      </c>
      <c r="P2993" s="1">
        <v>45045.561311168982</v>
      </c>
      <c r="Q2993">
        <v>1.1771512</v>
      </c>
      <c r="R2993">
        <v>0.94758224000000002</v>
      </c>
      <c r="S2993">
        <v>-0.7766267</v>
      </c>
    </row>
    <row r="2994" spans="3:19" x14ac:dyDescent="0.3">
      <c r="C2994" s="1">
        <v>45045.56131247685</v>
      </c>
      <c r="D2994">
        <v>10.068663000000001</v>
      </c>
      <c r="E2994">
        <v>1.5376027000000001</v>
      </c>
      <c r="F2994">
        <v>-0.91010743000000005</v>
      </c>
      <c r="G2994" s="1">
        <v>45045.561312500002</v>
      </c>
      <c r="H2994">
        <v>0.28046720000000003</v>
      </c>
      <c r="I2994">
        <v>1.2808175999999999E-2</v>
      </c>
      <c r="J2994">
        <v>8.1930089999999997E-2</v>
      </c>
      <c r="L2994" s="1">
        <v>45045.561287662036</v>
      </c>
      <c r="M2994">
        <v>5.8241304999999999</v>
      </c>
      <c r="N2994">
        <v>-0.82073819999999997</v>
      </c>
      <c r="O2994">
        <v>8.1044900000000002</v>
      </c>
      <c r="P2994" s="1">
        <v>45045.561311666665</v>
      </c>
      <c r="Q2994">
        <v>1.2284378</v>
      </c>
      <c r="R2994">
        <v>1.0135223</v>
      </c>
      <c r="S2994">
        <v>-0.76807890000000001</v>
      </c>
    </row>
    <row r="2995" spans="3:19" x14ac:dyDescent="0.3">
      <c r="C2995" s="1">
        <v>45045.561312708334</v>
      </c>
      <c r="D2995">
        <v>10.015972</v>
      </c>
      <c r="E2995">
        <v>1.5232325</v>
      </c>
      <c r="F2995">
        <v>-0.91489750000000003</v>
      </c>
      <c r="G2995" s="1">
        <v>45045.56131271991</v>
      </c>
      <c r="H2995">
        <v>0.25490087</v>
      </c>
      <c r="I2995">
        <v>1.9199761999999999E-2</v>
      </c>
      <c r="J2995">
        <v>7.8734299999999993E-2</v>
      </c>
      <c r="L2995" s="1">
        <v>45045.561287708333</v>
      </c>
      <c r="M2995">
        <v>6.0203420000000003</v>
      </c>
      <c r="N2995">
        <v>-1.4237294</v>
      </c>
      <c r="O2995">
        <v>7.8269229999999999</v>
      </c>
      <c r="P2995" s="1">
        <v>45045.561311689817</v>
      </c>
      <c r="Q2995">
        <v>1.2027946</v>
      </c>
      <c r="R2995">
        <v>1.0355023000000001</v>
      </c>
      <c r="S2995">
        <v>-0.74365669999999995</v>
      </c>
    </row>
    <row r="2996" spans="3:19" x14ac:dyDescent="0.3">
      <c r="C2996" s="1">
        <v>45045.561312928243</v>
      </c>
      <c r="D2996">
        <v>9.9632819999999995</v>
      </c>
      <c r="E2996">
        <v>1.5136524</v>
      </c>
      <c r="F2996">
        <v>-0.85262700000000002</v>
      </c>
      <c r="G2996" s="1">
        <v>45045.561312997685</v>
      </c>
      <c r="H2996">
        <v>0.23892190999999999</v>
      </c>
      <c r="I2996">
        <v>3.0917670000000001E-2</v>
      </c>
      <c r="J2996">
        <v>7.9799560000000005E-2</v>
      </c>
      <c r="L2996" s="1">
        <v>45045.561287708333</v>
      </c>
      <c r="M2996">
        <v>6.1567325999999998</v>
      </c>
      <c r="N2996">
        <v>-2.1224337000000002</v>
      </c>
      <c r="O2996">
        <v>7.4919276000000004</v>
      </c>
      <c r="P2996" s="1">
        <v>45045.561312164355</v>
      </c>
      <c r="Q2996">
        <v>1.1173166999999999</v>
      </c>
      <c r="R2996">
        <v>0.96101449999999999</v>
      </c>
      <c r="S2996">
        <v>-0.69481223999999997</v>
      </c>
    </row>
    <row r="2997" spans="3:19" x14ac:dyDescent="0.3">
      <c r="C2997" s="1">
        <v>45045.561313206017</v>
      </c>
      <c r="D2997">
        <v>10.044712000000001</v>
      </c>
      <c r="E2997">
        <v>1.4513818999999999</v>
      </c>
      <c r="F2997">
        <v>-0.88136720000000002</v>
      </c>
      <c r="G2997" s="1">
        <v>45045.561313217593</v>
      </c>
      <c r="H2997">
        <v>0.22667137000000001</v>
      </c>
      <c r="I2997">
        <v>3.2515570000000001E-2</v>
      </c>
      <c r="J2997">
        <v>7.9799560000000005E-2</v>
      </c>
      <c r="L2997" s="1">
        <v>45045.561287719909</v>
      </c>
      <c r="M2997">
        <v>6.1495543000000001</v>
      </c>
      <c r="N2997">
        <v>-2.8522446000000001</v>
      </c>
      <c r="O2997">
        <v>7.2406810000000004</v>
      </c>
      <c r="P2997" s="1">
        <v>45045.561312175923</v>
      </c>
      <c r="Q2997">
        <v>1.0269545</v>
      </c>
      <c r="R2997">
        <v>0.88774779999999998</v>
      </c>
      <c r="S2997">
        <v>-0.59956556999999999</v>
      </c>
    </row>
    <row r="2998" spans="3:19" x14ac:dyDescent="0.3">
      <c r="C2998" s="1">
        <v>45045.561313576392</v>
      </c>
      <c r="D2998">
        <v>10.174044</v>
      </c>
      <c r="E2998">
        <v>1.331631</v>
      </c>
      <c r="F2998">
        <v>-0.88615730000000004</v>
      </c>
      <c r="G2998" s="1">
        <v>45045.561313599537</v>
      </c>
      <c r="H2998">
        <v>0.20962713999999999</v>
      </c>
      <c r="I2998">
        <v>4.2102948000000001E-2</v>
      </c>
      <c r="J2998">
        <v>5.7961643E-2</v>
      </c>
      <c r="L2998" s="1">
        <v>45045.561287743054</v>
      </c>
      <c r="M2998">
        <v>6.1040907000000004</v>
      </c>
      <c r="N2998">
        <v>-3.3738800000000002</v>
      </c>
      <c r="O2998">
        <v>7.1401830000000004</v>
      </c>
      <c r="P2998" s="1">
        <v>45045.561312673613</v>
      </c>
      <c r="Q2998">
        <v>0.89751669999999995</v>
      </c>
      <c r="R2998">
        <v>0.90240114999999999</v>
      </c>
      <c r="S2998">
        <v>-0.48478112000000001</v>
      </c>
    </row>
    <row r="2999" spans="3:19" x14ac:dyDescent="0.3">
      <c r="C2999" s="1">
        <v>45045.561313831022</v>
      </c>
      <c r="D2999">
        <v>10.212363</v>
      </c>
      <c r="E2999">
        <v>1.1687696000000001</v>
      </c>
      <c r="F2999">
        <v>-0.82388675</v>
      </c>
      <c r="G2999" s="1">
        <v>45045.561313854167</v>
      </c>
      <c r="H2999">
        <v>0.18459342000000001</v>
      </c>
      <c r="I2999">
        <v>5.9147180000000001E-2</v>
      </c>
      <c r="J2999">
        <v>2.7068976000000002E-2</v>
      </c>
      <c r="L2999" s="1">
        <v>45045.561287743054</v>
      </c>
      <c r="M2999">
        <v>6.1088760000000004</v>
      </c>
      <c r="N2999">
        <v>-3.5724843000000002</v>
      </c>
      <c r="O2999">
        <v>7.3052874000000001</v>
      </c>
      <c r="P2999" s="1">
        <v>45045.561312708334</v>
      </c>
      <c r="Q2999">
        <v>0.80104892999999999</v>
      </c>
      <c r="R2999">
        <v>0.87065225999999996</v>
      </c>
      <c r="S2999">
        <v>-0.44570556</v>
      </c>
    </row>
    <row r="3000" spans="3:19" x14ac:dyDescent="0.3">
      <c r="C3000" s="1">
        <v>45045.561313993057</v>
      </c>
      <c r="D3000">
        <v>10.001602</v>
      </c>
      <c r="E3000">
        <v>1.0490185999999999</v>
      </c>
      <c r="F3000">
        <v>-0.60354494999999997</v>
      </c>
      <c r="G3000" s="1">
        <v>45045.561314016202</v>
      </c>
      <c r="H3000">
        <v>0.1925829</v>
      </c>
      <c r="I3000">
        <v>6.8201929999999994E-2</v>
      </c>
      <c r="J3000">
        <v>2.067739E-2</v>
      </c>
      <c r="L3000" s="1">
        <v>45045.56128775463</v>
      </c>
      <c r="M3000">
        <v>6.0825553000000001</v>
      </c>
      <c r="N3000">
        <v>-3.3523445000000001</v>
      </c>
      <c r="O3000">
        <v>7.5254272999999996</v>
      </c>
      <c r="P3000" s="1">
        <v>45045.561313217593</v>
      </c>
      <c r="Q3000">
        <v>0.87675780000000003</v>
      </c>
      <c r="R3000">
        <v>0.70213890000000001</v>
      </c>
      <c r="S3000">
        <v>-0.41273557999999999</v>
      </c>
    </row>
    <row r="3001" spans="3:19" x14ac:dyDescent="0.3">
      <c r="C3001" s="1">
        <v>45045.561314166669</v>
      </c>
      <c r="D3001">
        <v>9.972861</v>
      </c>
      <c r="E3001">
        <v>1.0538087</v>
      </c>
      <c r="F3001">
        <v>-0.60354494999999997</v>
      </c>
      <c r="G3001" s="1">
        <v>45045.561314166669</v>
      </c>
      <c r="H3001">
        <v>0.24211769999999999</v>
      </c>
      <c r="I3001">
        <v>4.0505050000000001E-2</v>
      </c>
      <c r="J3001">
        <v>2.9199505000000001E-2</v>
      </c>
      <c r="L3001" s="1">
        <v>45045.5612878588</v>
      </c>
      <c r="M3001">
        <v>5.9988064999999997</v>
      </c>
      <c r="N3001">
        <v>-2.7708886000000001</v>
      </c>
      <c r="O3001">
        <v>7.6331043000000003</v>
      </c>
      <c r="P3001" s="1">
        <v>45045.561313229169</v>
      </c>
      <c r="Q3001">
        <v>0.92193895999999997</v>
      </c>
      <c r="R3001">
        <v>0.57514334</v>
      </c>
      <c r="S3001">
        <v>-0.33458443999999998</v>
      </c>
    </row>
    <row r="3002" spans="3:19" x14ac:dyDescent="0.3">
      <c r="C3002" s="1">
        <v>45045.561314513892</v>
      </c>
      <c r="D3002">
        <v>10.049502</v>
      </c>
      <c r="E3002">
        <v>1.1879297</v>
      </c>
      <c r="F3002">
        <v>-0.63707524999999998</v>
      </c>
      <c r="G3002" s="1">
        <v>45045.561314525461</v>
      </c>
      <c r="H3002">
        <v>0.26821666999999999</v>
      </c>
      <c r="I3002">
        <v>-4.7686878E-3</v>
      </c>
      <c r="J3002">
        <v>8.4268480000000007E-3</v>
      </c>
      <c r="L3002" s="1">
        <v>45045.561288182871</v>
      </c>
      <c r="M3002">
        <v>5.9126649999999996</v>
      </c>
      <c r="N3002">
        <v>-2.1296122</v>
      </c>
      <c r="O3002">
        <v>7.7742804999999997</v>
      </c>
      <c r="P3002" s="1">
        <v>45045.561313275466</v>
      </c>
      <c r="Q3002">
        <v>0.79982779999999998</v>
      </c>
      <c r="R3002">
        <v>0.52751999999999999</v>
      </c>
      <c r="S3002">
        <v>-0.21125223000000001</v>
      </c>
    </row>
    <row r="3003" spans="3:19" x14ac:dyDescent="0.3">
      <c r="C3003" s="1">
        <v>45045.561314733794</v>
      </c>
      <c r="D3003">
        <v>10.054292999999999</v>
      </c>
      <c r="E3003">
        <v>1.2933106000000001</v>
      </c>
      <c r="F3003">
        <v>-0.67060549999999997</v>
      </c>
      <c r="G3003" s="1">
        <v>45045.56131474537</v>
      </c>
      <c r="H3003">
        <v>0.25916191999999999</v>
      </c>
      <c r="I3003">
        <v>-3.4063462000000003E-2</v>
      </c>
      <c r="J3003">
        <v>-1.1280544999999999E-2</v>
      </c>
      <c r="L3003" s="1">
        <v>45045.561288182871</v>
      </c>
      <c r="M3003">
        <v>5.7092749999999999</v>
      </c>
      <c r="N3003">
        <v>-1.6725829999999999</v>
      </c>
      <c r="O3003">
        <v>8.0279199999999999</v>
      </c>
      <c r="P3003" s="1">
        <v>45045.561313703707</v>
      </c>
      <c r="Q3003">
        <v>0.38098670000000001</v>
      </c>
      <c r="R3003">
        <v>0.53973114</v>
      </c>
      <c r="S3003">
        <v>-0.14287000999999999</v>
      </c>
    </row>
    <row r="3004" spans="3:19" x14ac:dyDescent="0.3">
      <c r="C3004" s="1">
        <v>45045.561314918981</v>
      </c>
      <c r="D3004">
        <v>10.083033</v>
      </c>
      <c r="E3004">
        <v>1.4034815</v>
      </c>
      <c r="F3004">
        <v>-0.71371585000000004</v>
      </c>
      <c r="G3004" s="1">
        <v>45045.561314918981</v>
      </c>
      <c r="H3004">
        <v>0.25010719999999997</v>
      </c>
      <c r="I3004">
        <v>-4.6314000000000001E-2</v>
      </c>
      <c r="J3004">
        <v>-2.1400556000000001E-2</v>
      </c>
      <c r="L3004" s="1">
        <v>45045.561288240744</v>
      </c>
      <c r="M3004">
        <v>5.2977094999999998</v>
      </c>
      <c r="N3004">
        <v>-1.5098711</v>
      </c>
      <c r="O3004">
        <v>8.1930250000000004</v>
      </c>
      <c r="P3004" s="1">
        <v>45045.561313715276</v>
      </c>
      <c r="Q3004">
        <v>5.2507779999999997E-2</v>
      </c>
      <c r="R3004">
        <v>0.47012779999999998</v>
      </c>
      <c r="S3004">
        <v>-0.11234222000000001</v>
      </c>
    </row>
    <row r="3005" spans="3:19" x14ac:dyDescent="0.3">
      <c r="C3005" s="1">
        <v>45045.561315127314</v>
      </c>
      <c r="D3005">
        <v>10.087823</v>
      </c>
      <c r="E3005">
        <v>1.4897022</v>
      </c>
      <c r="F3005">
        <v>-0.85262700000000002</v>
      </c>
      <c r="G3005" s="1">
        <v>45045.561315150466</v>
      </c>
      <c r="H3005">
        <v>0.24318297</v>
      </c>
      <c r="I3005">
        <v>-8.6794049999999998E-2</v>
      </c>
      <c r="J3005">
        <v>-3.5781630000000002E-2</v>
      </c>
      <c r="L3005" s="1">
        <v>45045.561288263889</v>
      </c>
      <c r="M3005">
        <v>4.8885364999999998</v>
      </c>
      <c r="N3005">
        <v>-1.5481563</v>
      </c>
      <c r="O3005">
        <v>8.2049885000000007</v>
      </c>
      <c r="P3005" s="1">
        <v>45045.561314236111</v>
      </c>
      <c r="Q3005">
        <v>8.6698890000000001E-2</v>
      </c>
      <c r="R3005">
        <v>0.25399113000000001</v>
      </c>
      <c r="S3005">
        <v>-2.6864445000000001E-2</v>
      </c>
    </row>
    <row r="3006" spans="3:19" x14ac:dyDescent="0.3">
      <c r="C3006" s="1">
        <v>45045.561315300925</v>
      </c>
      <c r="D3006">
        <v>10.106983</v>
      </c>
      <c r="E3006">
        <v>1.5711329000000001</v>
      </c>
      <c r="F3006">
        <v>-1.0154882999999999</v>
      </c>
      <c r="G3006" s="1">
        <v>45045.561315312501</v>
      </c>
      <c r="H3006">
        <v>0.22081240999999999</v>
      </c>
      <c r="I3006">
        <v>-0.12620883999999999</v>
      </c>
      <c r="J3006">
        <v>-5.2825860000000002E-2</v>
      </c>
      <c r="L3006" s="1">
        <v>45045.561288275465</v>
      </c>
      <c r="M3006">
        <v>4.6085763000000002</v>
      </c>
      <c r="N3006">
        <v>-1.6486548000000001</v>
      </c>
      <c r="O3006">
        <v>8.0853479999999998</v>
      </c>
      <c r="P3006" s="1">
        <v>45045.561314826387</v>
      </c>
      <c r="Q3006">
        <v>0.35167999999999999</v>
      </c>
      <c r="R3006">
        <v>0.10745778</v>
      </c>
      <c r="S3006">
        <v>7.3266670000000006E-2</v>
      </c>
    </row>
    <row r="3007" spans="3:19" x14ac:dyDescent="0.3">
      <c r="C3007" s="1">
        <v>45045.56131553241</v>
      </c>
      <c r="D3007">
        <v>10.150093</v>
      </c>
      <c r="E3007">
        <v>1.6286134000000001</v>
      </c>
      <c r="F3007">
        <v>-1.1208692</v>
      </c>
      <c r="G3007" s="1">
        <v>45045.561315543979</v>
      </c>
      <c r="H3007">
        <v>0.18778922000000001</v>
      </c>
      <c r="I3007">
        <v>-0.10490355</v>
      </c>
      <c r="J3007">
        <v>-6.1880610000000003E-2</v>
      </c>
      <c r="L3007" s="1">
        <v>45045.561288726851</v>
      </c>
      <c r="M3007">
        <v>4.4123650000000003</v>
      </c>
      <c r="N3007">
        <v>-1.7563318000000001</v>
      </c>
      <c r="O3007">
        <v>7.8149585999999998</v>
      </c>
      <c r="P3007" s="1">
        <v>45045.561314837963</v>
      </c>
      <c r="Q3007">
        <v>0.31870999999999999</v>
      </c>
      <c r="R3007">
        <v>0.11966889</v>
      </c>
      <c r="S3007">
        <v>0.18438779</v>
      </c>
    </row>
    <row r="3008" spans="3:19" x14ac:dyDescent="0.3">
      <c r="C3008" s="1">
        <v>45045.561315763887</v>
      </c>
      <c r="D3008">
        <v>10.207573999999999</v>
      </c>
      <c r="E3008">
        <v>1.705254</v>
      </c>
      <c r="F3008">
        <v>-1.1879297</v>
      </c>
      <c r="G3008" s="1">
        <v>45045.561315775463</v>
      </c>
      <c r="H3008">
        <v>0.14251548</v>
      </c>
      <c r="I3008">
        <v>-6.2292966999999998E-2</v>
      </c>
      <c r="J3008">
        <v>-6.4011133999999997E-2</v>
      </c>
      <c r="L3008" s="1">
        <v>45045.561288738427</v>
      </c>
      <c r="M3008">
        <v>4.1778684000000004</v>
      </c>
      <c r="N3008">
        <v>-2.0075780999999999</v>
      </c>
      <c r="O3008">
        <v>7.3220369999999999</v>
      </c>
      <c r="P3008" s="1">
        <v>45045.561314872684</v>
      </c>
      <c r="Q3008">
        <v>-0.11234222000000001</v>
      </c>
      <c r="R3008">
        <v>0.16851334000000001</v>
      </c>
      <c r="S3008">
        <v>0.26253890000000002</v>
      </c>
    </row>
    <row r="3009" spans="3:19" x14ac:dyDescent="0.3">
      <c r="C3009" s="1">
        <v>45045.561316134263</v>
      </c>
      <c r="D3009">
        <v>10.188414</v>
      </c>
      <c r="E3009">
        <v>1.6813037</v>
      </c>
      <c r="F3009">
        <v>-1.0681788000000001</v>
      </c>
      <c r="G3009" s="1">
        <v>45045.561316145831</v>
      </c>
      <c r="H3009">
        <v>9.0850150000000005E-2</v>
      </c>
      <c r="I3009">
        <v>-1.1160275000000001E-2</v>
      </c>
      <c r="J3009">
        <v>-5.7619549999999999E-2</v>
      </c>
      <c r="L3009" s="1">
        <v>45045.561288750003</v>
      </c>
      <c r="M3009">
        <v>4.0486560000000003</v>
      </c>
      <c r="N3009">
        <v>-2.3832513999999998</v>
      </c>
      <c r="O3009">
        <v>6.7525453999999998</v>
      </c>
      <c r="P3009" s="1">
        <v>45045.561315787039</v>
      </c>
      <c r="Q3009">
        <v>-0.52507780000000004</v>
      </c>
      <c r="R3009">
        <v>6.2276669999999999E-2</v>
      </c>
      <c r="S3009">
        <v>0.36022779999999999</v>
      </c>
    </row>
    <row r="3010" spans="3:19" x14ac:dyDescent="0.3">
      <c r="C3010" s="1">
        <v>45045.561316319443</v>
      </c>
      <c r="D3010">
        <v>10.126143000000001</v>
      </c>
      <c r="E3010">
        <v>1.5328126</v>
      </c>
      <c r="F3010">
        <v>-0.98195803000000004</v>
      </c>
      <c r="G3010" s="1">
        <v>45045.561316331019</v>
      </c>
      <c r="H3010">
        <v>5.3565897000000001E-2</v>
      </c>
      <c r="I3010">
        <v>2.6123982E-2</v>
      </c>
      <c r="J3010">
        <v>-4.7499537000000001E-2</v>
      </c>
      <c r="L3010" s="1">
        <v>45045.561289224534</v>
      </c>
      <c r="M3010">
        <v>4.1060840000000001</v>
      </c>
      <c r="N3010">
        <v>-2.6225336000000001</v>
      </c>
      <c r="O3010">
        <v>6.3026949999999999</v>
      </c>
      <c r="P3010" s="1">
        <v>45045.561315798608</v>
      </c>
      <c r="Q3010">
        <v>-0.64841000000000004</v>
      </c>
      <c r="R3010">
        <v>-6.5939999999999999E-2</v>
      </c>
      <c r="S3010">
        <v>0.43960001999999998</v>
      </c>
    </row>
    <row r="3011" spans="3:19" x14ac:dyDescent="0.3">
      <c r="C3011" s="1">
        <v>45045.561316504631</v>
      </c>
      <c r="D3011">
        <v>10.111772999999999</v>
      </c>
      <c r="E3011">
        <v>1.3939014999999999</v>
      </c>
      <c r="F3011">
        <v>-1.0346485000000001</v>
      </c>
      <c r="G3011" s="1">
        <v>45045.561316527775</v>
      </c>
      <c r="H3011">
        <v>2.8532182999999999E-2</v>
      </c>
      <c r="I3011">
        <v>3.7841890000000003E-2</v>
      </c>
      <c r="J3011">
        <v>-4.590164E-2</v>
      </c>
      <c r="L3011" s="1">
        <v>45045.561289224534</v>
      </c>
      <c r="M3011">
        <v>4.2903310000000001</v>
      </c>
      <c r="N3011">
        <v>-2.6368906000000001</v>
      </c>
      <c r="O3011">
        <v>6.4247290000000001</v>
      </c>
      <c r="P3011" s="1">
        <v>45045.561315810184</v>
      </c>
      <c r="Q3011">
        <v>-0.48233890000000001</v>
      </c>
      <c r="R3011">
        <v>-0.13188</v>
      </c>
      <c r="S3011">
        <v>0.51286670000000001</v>
      </c>
    </row>
    <row r="3012" spans="3:19" x14ac:dyDescent="0.3">
      <c r="C3012" s="1">
        <v>45045.561316736108</v>
      </c>
      <c r="D3012">
        <v>10.054292999999999</v>
      </c>
      <c r="E3012">
        <v>1.3699512</v>
      </c>
      <c r="F3012">
        <v>-0.97716800000000004</v>
      </c>
      <c r="G3012" s="1">
        <v>45045.561316747684</v>
      </c>
      <c r="H3012">
        <v>-2.8931186999999999E-3</v>
      </c>
      <c r="I3012">
        <v>2.5058717000000001E-2</v>
      </c>
      <c r="J3012">
        <v>-6.1880610000000003E-2</v>
      </c>
      <c r="L3012" s="1">
        <v>45045.56128923611</v>
      </c>
      <c r="M3012">
        <v>4.4219359999999996</v>
      </c>
      <c r="N3012">
        <v>-2.6536403000000002</v>
      </c>
      <c r="O3012">
        <v>6.9056863999999996</v>
      </c>
      <c r="P3012" s="1">
        <v>45045.561315833336</v>
      </c>
      <c r="Q3012">
        <v>-0.32481557</v>
      </c>
      <c r="R3012">
        <v>-0.13310111999999999</v>
      </c>
      <c r="S3012">
        <v>0.57148003999999997</v>
      </c>
    </row>
    <row r="3013" spans="3:19" x14ac:dyDescent="0.3">
      <c r="C3013" s="1">
        <v>45045.561317094907</v>
      </c>
      <c r="D3013">
        <v>9.9393309999999992</v>
      </c>
      <c r="E3013">
        <v>1.4609619</v>
      </c>
      <c r="F3013">
        <v>-0.76640629999999998</v>
      </c>
      <c r="G3013" s="1">
        <v>45045.561317106483</v>
      </c>
      <c r="H3013">
        <v>-2.5796303999999999E-2</v>
      </c>
      <c r="I3013">
        <v>-2.1055266000000001E-3</v>
      </c>
      <c r="J3013">
        <v>-7.3598520000000001E-2</v>
      </c>
      <c r="L3013" s="1">
        <v>45045.561289259262</v>
      </c>
      <c r="M3013">
        <v>4.4195433</v>
      </c>
      <c r="N3013">
        <v>-2.6105695</v>
      </c>
      <c r="O3013">
        <v>7.1066833000000003</v>
      </c>
      <c r="P3013" s="1">
        <v>45045.561315868057</v>
      </c>
      <c r="Q3013">
        <v>-0.35534334000000001</v>
      </c>
      <c r="R3013">
        <v>-0.15263889999999999</v>
      </c>
      <c r="S3013">
        <v>0.57758560000000003</v>
      </c>
    </row>
    <row r="3014" spans="3:19" x14ac:dyDescent="0.3">
      <c r="C3014" s="1">
        <v>45045.561317245367</v>
      </c>
      <c r="D3014">
        <v>9.857901</v>
      </c>
      <c r="E3014">
        <v>1.5567628</v>
      </c>
      <c r="F3014">
        <v>-0.62749516999999999</v>
      </c>
      <c r="G3014" s="1">
        <v>45045.561317256943</v>
      </c>
      <c r="H3014">
        <v>-2.5796303999999999E-2</v>
      </c>
      <c r="I3014">
        <v>-2.9269770000000001E-2</v>
      </c>
      <c r="J3014">
        <v>-6.9337460000000004E-2</v>
      </c>
      <c r="L3014" s="1">
        <v>45045.56128927083</v>
      </c>
      <c r="M3014">
        <v>4.2855452999999999</v>
      </c>
      <c r="N3014">
        <v>-2.6895327999999998</v>
      </c>
      <c r="O3014">
        <v>7.1377896999999999</v>
      </c>
      <c r="P3014" s="1">
        <v>45045.56131636574</v>
      </c>
      <c r="Q3014">
        <v>-0.44692668000000002</v>
      </c>
      <c r="R3014">
        <v>-0.26986557</v>
      </c>
      <c r="S3014">
        <v>0.53118335999999999</v>
      </c>
    </row>
    <row r="3015" spans="3:19" x14ac:dyDescent="0.3">
      <c r="C3015" s="1">
        <v>45045.561317534724</v>
      </c>
      <c r="D3015">
        <v>9.8866414999999996</v>
      </c>
      <c r="E3015">
        <v>1.5376027000000001</v>
      </c>
      <c r="F3015">
        <v>-0.68018555999999997</v>
      </c>
      <c r="G3015" s="1">
        <v>45045.561317546293</v>
      </c>
      <c r="H3015">
        <v>-2.3665775E-2</v>
      </c>
      <c r="I3015">
        <v>-6.4423499999999995E-2</v>
      </c>
      <c r="J3015">
        <v>-5.4956388000000002E-2</v>
      </c>
      <c r="L3015" s="1">
        <v>45045.561289282407</v>
      </c>
      <c r="M3015">
        <v>4.139583</v>
      </c>
      <c r="N3015">
        <v>-2.8187451000000001</v>
      </c>
      <c r="O3015">
        <v>7.0085772999999998</v>
      </c>
      <c r="P3015" s="1">
        <v>45045.561316377316</v>
      </c>
      <c r="Q3015">
        <v>-0.45425335</v>
      </c>
      <c r="R3015">
        <v>-0.37488112000000001</v>
      </c>
      <c r="S3015">
        <v>0.42128336</v>
      </c>
    </row>
    <row r="3016" spans="3:19" x14ac:dyDescent="0.3">
      <c r="C3016" s="1">
        <v>45045.561317708336</v>
      </c>
      <c r="D3016">
        <v>10.035132000000001</v>
      </c>
      <c r="E3016">
        <v>1.4130616</v>
      </c>
      <c r="F3016">
        <v>-0.80951660000000003</v>
      </c>
      <c r="G3016" s="1">
        <v>45045.561317719905</v>
      </c>
      <c r="H3016">
        <v>-3.4843109999999997E-2</v>
      </c>
      <c r="I3016">
        <v>-0.102771774</v>
      </c>
      <c r="J3016">
        <v>-3.6839139999999999E-2</v>
      </c>
      <c r="L3016" s="1">
        <v>45045.561289745368</v>
      </c>
      <c r="M3016">
        <v>3.9672999999999998</v>
      </c>
      <c r="N3016">
        <v>-3.1058838</v>
      </c>
      <c r="O3016">
        <v>6.9344000000000001</v>
      </c>
      <c r="P3016" s="1">
        <v>45045.561316840278</v>
      </c>
      <c r="Q3016">
        <v>-0.27597110000000002</v>
      </c>
      <c r="R3016">
        <v>-0.49821335</v>
      </c>
      <c r="S3016">
        <v>0.35534334000000001</v>
      </c>
    </row>
    <row r="3017" spans="3:19" x14ac:dyDescent="0.3">
      <c r="C3017" s="1">
        <v>45045.561317858796</v>
      </c>
      <c r="D3017">
        <v>10.150093</v>
      </c>
      <c r="E3017">
        <v>1.3651612</v>
      </c>
      <c r="F3017">
        <v>-0.90052736</v>
      </c>
      <c r="G3017" s="1">
        <v>45045.561317870372</v>
      </c>
      <c r="H3017">
        <v>-4.869155E-2</v>
      </c>
      <c r="I3017">
        <v>-0.12887076</v>
      </c>
      <c r="J3017">
        <v>-2.1392806E-2</v>
      </c>
      <c r="L3017" s="1">
        <v>45045.561289756944</v>
      </c>
      <c r="M3017">
        <v>3.8476588999999999</v>
      </c>
      <c r="N3017">
        <v>-3.4432719000000001</v>
      </c>
      <c r="O3017">
        <v>6.9702925999999996</v>
      </c>
      <c r="P3017" s="1">
        <v>45045.561316851854</v>
      </c>
      <c r="Q3017">
        <v>-0.13432222999999999</v>
      </c>
      <c r="R3017">
        <v>-0.55682670000000001</v>
      </c>
      <c r="S3017">
        <v>0.31504666999999997</v>
      </c>
    </row>
    <row r="3018" spans="3:19" x14ac:dyDescent="0.3">
      <c r="C3018" s="1">
        <v>45045.561318206019</v>
      </c>
      <c r="D3018">
        <v>10.126143000000001</v>
      </c>
      <c r="E3018">
        <v>1.3986913999999999</v>
      </c>
      <c r="F3018">
        <v>-0.94363770000000002</v>
      </c>
      <c r="G3018" s="1">
        <v>45045.561318252316</v>
      </c>
      <c r="H3018">
        <v>-6.5735769999999999E-2</v>
      </c>
      <c r="I3018">
        <v>-0.13845813000000001</v>
      </c>
      <c r="J3018">
        <v>-1.8197013000000001E-2</v>
      </c>
      <c r="L3018" s="1">
        <v>45045.561289780089</v>
      </c>
      <c r="M3018">
        <v>3.7519459999999998</v>
      </c>
      <c r="N3018">
        <v>-3.7734814000000001</v>
      </c>
      <c r="O3018">
        <v>7.1066833000000003</v>
      </c>
      <c r="P3018" s="1">
        <v>45045.561317361113</v>
      </c>
      <c r="Q3018">
        <v>9.0362230000000002E-2</v>
      </c>
      <c r="R3018">
        <v>-0.58247000000000004</v>
      </c>
      <c r="S3018">
        <v>0.35290113000000001</v>
      </c>
    </row>
    <row r="3019" spans="3:19" x14ac:dyDescent="0.3">
      <c r="C3019" s="1">
        <v>45045.561318472224</v>
      </c>
      <c r="D3019">
        <v>10.025551999999999</v>
      </c>
      <c r="E3019">
        <v>1.4322218</v>
      </c>
      <c r="F3019">
        <v>-0.97237795999999999</v>
      </c>
      <c r="G3019" s="1">
        <v>45045.561318483793</v>
      </c>
      <c r="H3019">
        <v>-7.5855783999999996E-2</v>
      </c>
      <c r="I3019">
        <v>-0.12727285999999999</v>
      </c>
      <c r="J3019">
        <v>-1.9262277000000001E-2</v>
      </c>
      <c r="L3019" s="1">
        <v>45045.561289861114</v>
      </c>
      <c r="M3019">
        <v>3.8668014999999998</v>
      </c>
      <c r="N3019">
        <v>-4.0534414999999999</v>
      </c>
      <c r="O3019">
        <v>7.3292155000000001</v>
      </c>
      <c r="P3019" s="1">
        <v>45045.56131740741</v>
      </c>
      <c r="Q3019">
        <v>0.38709222999999998</v>
      </c>
      <c r="R3019">
        <v>-0.74121444999999997</v>
      </c>
      <c r="S3019">
        <v>0.45913779999999998</v>
      </c>
    </row>
    <row r="3020" spans="3:19" x14ac:dyDescent="0.3">
      <c r="C3020" s="1">
        <v>45045.561318657405</v>
      </c>
      <c r="D3020">
        <v>9.9920220000000004</v>
      </c>
      <c r="E3020">
        <v>1.3891114</v>
      </c>
      <c r="F3020">
        <v>-1.0394384999999999</v>
      </c>
      <c r="G3020" s="1">
        <v>45045.561318657405</v>
      </c>
      <c r="H3020">
        <v>-7.6921050000000005E-2</v>
      </c>
      <c r="I3020">
        <v>-0.11662021</v>
      </c>
      <c r="J3020">
        <v>-1.9262277000000001E-2</v>
      </c>
      <c r="L3020" s="1">
        <v>45045.561289872683</v>
      </c>
      <c r="M3020">
        <v>4.1778684000000004</v>
      </c>
      <c r="N3020">
        <v>-4.2185464000000001</v>
      </c>
      <c r="O3020">
        <v>7.5613194000000004</v>
      </c>
      <c r="P3020" s="1">
        <v>45045.561317418978</v>
      </c>
      <c r="Q3020">
        <v>0.33214222999999998</v>
      </c>
      <c r="R3020">
        <v>-0.77784779999999998</v>
      </c>
      <c r="S3020">
        <v>0.45669559999999998</v>
      </c>
    </row>
    <row r="3021" spans="3:19" x14ac:dyDescent="0.3">
      <c r="C3021" s="1">
        <v>45045.561318842592</v>
      </c>
      <c r="D3021">
        <v>10.102193</v>
      </c>
      <c r="E3021">
        <v>1.2597803000000001</v>
      </c>
      <c r="F3021">
        <v>-1.0873389</v>
      </c>
      <c r="G3021" s="1">
        <v>45045.561318854168</v>
      </c>
      <c r="H3021">
        <v>-8.0649479999999996E-2</v>
      </c>
      <c r="I3021">
        <v>-0.11342442</v>
      </c>
      <c r="J3021">
        <v>-1.9794909999999999E-2</v>
      </c>
      <c r="L3021" s="1">
        <v>45045.561289872683</v>
      </c>
      <c r="M3021">
        <v>4.5296135</v>
      </c>
      <c r="N3021">
        <v>-4.2041893000000004</v>
      </c>
      <c r="O3021">
        <v>7.7766739999999999</v>
      </c>
      <c r="P3021" s="1">
        <v>45045.561317939813</v>
      </c>
      <c r="Q3021">
        <v>0.14287000999999999</v>
      </c>
      <c r="R3021">
        <v>-0.88042116000000004</v>
      </c>
      <c r="S3021">
        <v>0.51530889999999996</v>
      </c>
    </row>
    <row r="3022" spans="3:19" x14ac:dyDescent="0.3">
      <c r="C3022" s="1">
        <v>45045.561319166663</v>
      </c>
      <c r="D3022">
        <v>10.2315235</v>
      </c>
      <c r="E3022">
        <v>1.1543995</v>
      </c>
      <c r="F3022">
        <v>-1.0729687999999999</v>
      </c>
      <c r="G3022" s="1">
        <v>45045.56131917824</v>
      </c>
      <c r="H3022">
        <v>-7.7453679999999997E-2</v>
      </c>
      <c r="I3022">
        <v>-0.101706505</v>
      </c>
      <c r="J3022">
        <v>-2.6186496E-2</v>
      </c>
      <c r="L3022" s="1">
        <v>45045.561290254627</v>
      </c>
      <c r="M3022">
        <v>4.7449674999999996</v>
      </c>
      <c r="N3022">
        <v>-4.089334</v>
      </c>
      <c r="O3022">
        <v>7.9513496999999997</v>
      </c>
      <c r="P3022" s="1">
        <v>45045.561317951389</v>
      </c>
      <c r="Q3022">
        <v>1.8316668000000001E-2</v>
      </c>
      <c r="R3022">
        <v>-1.0672512000000001</v>
      </c>
      <c r="S3022">
        <v>0.64108335999999999</v>
      </c>
    </row>
    <row r="3023" spans="3:19" x14ac:dyDescent="0.3">
      <c r="C3023" s="1">
        <v>45045.561319340275</v>
      </c>
      <c r="D3023">
        <v>10.217154000000001</v>
      </c>
      <c r="E3023">
        <v>1.1400292999999999</v>
      </c>
      <c r="F3023">
        <v>-1.0011182000000001</v>
      </c>
      <c r="G3023" s="1">
        <v>45045.561319351851</v>
      </c>
      <c r="H3023">
        <v>-5.4550502000000001E-2</v>
      </c>
      <c r="I3023">
        <v>-6.6020146000000002E-2</v>
      </c>
      <c r="J3023">
        <v>-4.1632830000000003E-2</v>
      </c>
      <c r="L3023" s="1">
        <v>45045.561290266203</v>
      </c>
      <c r="M3023">
        <v>4.8311089999999997</v>
      </c>
      <c r="N3023">
        <v>-3.9840498000000002</v>
      </c>
      <c r="O3023">
        <v>7.9106717</v>
      </c>
      <c r="P3023" s="1">
        <v>45045.561318460648</v>
      </c>
      <c r="Q3023">
        <v>-8.5477780000000007E-3</v>
      </c>
      <c r="R3023">
        <v>-1.2369855999999999</v>
      </c>
      <c r="S3023">
        <v>0.87431559999999997</v>
      </c>
    </row>
    <row r="3024" spans="3:19" x14ac:dyDescent="0.3">
      <c r="C3024" s="1">
        <v>45045.561319548608</v>
      </c>
      <c r="D3024">
        <v>10.054292999999999</v>
      </c>
      <c r="E3024">
        <v>1.1783496</v>
      </c>
      <c r="F3024">
        <v>-0.97237795999999999</v>
      </c>
      <c r="G3024" s="1">
        <v>45045.561319560184</v>
      </c>
      <c r="H3024">
        <v>-2.099467E-2</v>
      </c>
      <c r="I3024">
        <v>-3.6192744999999998E-2</v>
      </c>
      <c r="J3024">
        <v>-5.5481269999999999E-2</v>
      </c>
      <c r="L3024" s="1">
        <v>45045.561290289355</v>
      </c>
      <c r="M3024">
        <v>4.8861436999999999</v>
      </c>
      <c r="N3024">
        <v>-3.8715869999999999</v>
      </c>
      <c r="O3024">
        <v>7.8125660000000003</v>
      </c>
      <c r="P3024" s="1">
        <v>45045.561318483793</v>
      </c>
      <c r="Q3024">
        <v>-3.7854444000000001E-2</v>
      </c>
      <c r="R3024">
        <v>-1.3713078000000001</v>
      </c>
      <c r="S3024">
        <v>1.1283067</v>
      </c>
    </row>
    <row r="3025" spans="3:19" x14ac:dyDescent="0.3">
      <c r="C3025" s="1">
        <v>45045.561319780092</v>
      </c>
      <c r="D3025">
        <v>9.9584910000000004</v>
      </c>
      <c r="E3025">
        <v>1.2933106000000001</v>
      </c>
      <c r="F3025">
        <v>-0.98195803000000004</v>
      </c>
      <c r="G3025" s="1">
        <v>45045.561319803244</v>
      </c>
      <c r="H3025">
        <v>-1.2872784999999999E-3</v>
      </c>
      <c r="I3025">
        <v>-4.0453803000000003E-2</v>
      </c>
      <c r="J3025">
        <v>-6.1872860000000002E-2</v>
      </c>
      <c r="L3025" s="1">
        <v>45045.561290810183</v>
      </c>
      <c r="M3025">
        <v>4.9890350000000003</v>
      </c>
      <c r="N3025">
        <v>-3.8476588999999999</v>
      </c>
      <c r="O3025">
        <v>7.7048889999999997</v>
      </c>
      <c r="P3025" s="1">
        <v>45045.561318912034</v>
      </c>
      <c r="Q3025">
        <v>-0.19537778</v>
      </c>
      <c r="R3025">
        <v>-1.3993933999999999</v>
      </c>
      <c r="S3025">
        <v>1.2321012</v>
      </c>
    </row>
    <row r="3026" spans="3:19" x14ac:dyDescent="0.3">
      <c r="C3026" s="1">
        <v>45045.561320127315</v>
      </c>
      <c r="D3026">
        <v>9.9345420000000004</v>
      </c>
      <c r="E3026">
        <v>1.4178516000000001</v>
      </c>
      <c r="F3026">
        <v>-1.1064991</v>
      </c>
      <c r="G3026" s="1">
        <v>45045.561320138891</v>
      </c>
      <c r="H3026">
        <v>-6.0809682999999996E-3</v>
      </c>
      <c r="I3026">
        <v>-7.6672790000000005E-2</v>
      </c>
      <c r="J3026">
        <v>-4.9622316E-2</v>
      </c>
      <c r="L3026" s="1">
        <v>45045.561290821759</v>
      </c>
      <c r="M3026">
        <v>5.103891</v>
      </c>
      <c r="N3026">
        <v>-3.8524444</v>
      </c>
      <c r="O3026">
        <v>7.6019974000000001</v>
      </c>
      <c r="P3026" s="1">
        <v>45045.561318935186</v>
      </c>
      <c r="Q3026">
        <v>-0.40540892000000001</v>
      </c>
      <c r="R3026">
        <v>-1.3774134</v>
      </c>
      <c r="S3026">
        <v>1.2040156</v>
      </c>
    </row>
    <row r="3027" spans="3:19" x14ac:dyDescent="0.3">
      <c r="C3027" s="1">
        <v>45045.561320428242</v>
      </c>
      <c r="D3027">
        <v>10.092612000000001</v>
      </c>
      <c r="E3027">
        <v>1.331631</v>
      </c>
      <c r="F3027">
        <v>-1.1687696000000001</v>
      </c>
      <c r="G3027" s="1">
        <v>45045.561320439818</v>
      </c>
      <c r="H3027">
        <v>3.1061819999999999E-4</v>
      </c>
      <c r="I3027">
        <v>-4.0453803000000003E-2</v>
      </c>
      <c r="J3027">
        <v>-2.7251760999999999E-2</v>
      </c>
      <c r="L3027" s="1">
        <v>45045.561290833335</v>
      </c>
      <c r="M3027">
        <v>5.1732826000000003</v>
      </c>
      <c r="N3027">
        <v>-3.8093735999999998</v>
      </c>
      <c r="O3027">
        <v>7.3866433999999996</v>
      </c>
      <c r="P3027" s="1">
        <v>45045.561319456021</v>
      </c>
      <c r="Q3027">
        <v>-0.33824779999999999</v>
      </c>
      <c r="R3027">
        <v>-1.4323634000000001</v>
      </c>
      <c r="S3027">
        <v>1.1380756000000001</v>
      </c>
    </row>
    <row r="3028" spans="3:19" x14ac:dyDescent="0.3">
      <c r="C3028" s="1">
        <v>45045.561320694447</v>
      </c>
      <c r="D3028">
        <v>10.188414</v>
      </c>
      <c r="E3028">
        <v>1.2597803000000001</v>
      </c>
      <c r="F3028">
        <v>-1.22146</v>
      </c>
      <c r="G3028" s="1">
        <v>45045.561320706016</v>
      </c>
      <c r="H3028">
        <v>-2.4190465000000001E-2</v>
      </c>
      <c r="I3028">
        <v>-4.4714860000000002E-2</v>
      </c>
      <c r="J3028">
        <v>-2.1925437999999998E-2</v>
      </c>
      <c r="L3028" s="1">
        <v>45045.561290844904</v>
      </c>
      <c r="M3028">
        <v>5.2785669999999998</v>
      </c>
      <c r="N3028">
        <v>-3.7399819999999999</v>
      </c>
      <c r="O3028">
        <v>7.1832539999999998</v>
      </c>
      <c r="P3028" s="1">
        <v>45045.56131946759</v>
      </c>
      <c r="Q3028">
        <v>-0.17095557</v>
      </c>
      <c r="R3028">
        <v>-1.570349</v>
      </c>
      <c r="S3028">
        <v>1.1405178</v>
      </c>
    </row>
    <row r="3029" spans="3:19" x14ac:dyDescent="0.3">
      <c r="C3029" s="1">
        <v>45045.561320706016</v>
      </c>
      <c r="D3029">
        <v>10.255474</v>
      </c>
      <c r="E3029">
        <v>1.2502002999999999</v>
      </c>
      <c r="F3029">
        <v>-1.22146</v>
      </c>
      <c r="G3029" s="1">
        <v>45045.561320706016</v>
      </c>
      <c r="H3029">
        <v>-3.1114683000000001E-2</v>
      </c>
      <c r="I3029">
        <v>1.2276787000000001E-2</v>
      </c>
      <c r="J3029">
        <v>-2.9382287999999999E-2</v>
      </c>
      <c r="L3029" s="1">
        <v>45045.561290844904</v>
      </c>
      <c r="M3029">
        <v>5.4987063000000003</v>
      </c>
      <c r="N3029">
        <v>-3.6179478</v>
      </c>
      <c r="O3029">
        <v>6.9224357999999997</v>
      </c>
      <c r="P3029" s="1">
        <v>45045.56131957176</v>
      </c>
      <c r="Q3029">
        <v>-8.5477780000000007E-3</v>
      </c>
      <c r="R3029">
        <v>-1.6582688999999999</v>
      </c>
      <c r="S3029">
        <v>1.1795933000000001</v>
      </c>
    </row>
    <row r="3030" spans="3:19" x14ac:dyDescent="0.3">
      <c r="C3030" s="1">
        <v>45045.561320914348</v>
      </c>
      <c r="D3030">
        <v>10.039923</v>
      </c>
      <c r="E3030">
        <v>1.3268409000000001</v>
      </c>
      <c r="F3030">
        <v>-1.1543995</v>
      </c>
      <c r="G3030" s="1">
        <v>45045.561320925925</v>
      </c>
      <c r="H3030">
        <v>-1.3005187E-2</v>
      </c>
      <c r="I3030">
        <v>8.2051605E-2</v>
      </c>
      <c r="J3030">
        <v>-4.7491785000000002E-2</v>
      </c>
      <c r="L3030" s="1">
        <v>45045.561290925929</v>
      </c>
      <c r="M3030">
        <v>5.7667026999999997</v>
      </c>
      <c r="N3030">
        <v>-3.3978079999999999</v>
      </c>
      <c r="O3030">
        <v>6.666404</v>
      </c>
      <c r="P3030" s="1">
        <v>45045.561320011577</v>
      </c>
      <c r="Q3030">
        <v>0</v>
      </c>
      <c r="R3030">
        <v>-1.6887968</v>
      </c>
      <c r="S3030">
        <v>1.1234223000000001</v>
      </c>
    </row>
    <row r="3031" spans="3:19" x14ac:dyDescent="0.3">
      <c r="C3031" s="1">
        <v>45045.561321145833</v>
      </c>
      <c r="D3031">
        <v>9.9249609999999997</v>
      </c>
      <c r="E3031">
        <v>1.3747412999999999</v>
      </c>
      <c r="F3031">
        <v>-1.0921289999999999</v>
      </c>
      <c r="G3031" s="1">
        <v>45045.561321168978</v>
      </c>
      <c r="H3031">
        <v>-1.0342026000000001E-2</v>
      </c>
      <c r="I3031">
        <v>8.8443190000000005E-2</v>
      </c>
      <c r="J3031">
        <v>-4.589389E-2</v>
      </c>
      <c r="L3031" s="1">
        <v>45045.561291331018</v>
      </c>
      <c r="M3031">
        <v>6.0993050000000002</v>
      </c>
      <c r="N3031">
        <v>-3.2542388</v>
      </c>
      <c r="O3031">
        <v>6.6257257000000003</v>
      </c>
      <c r="P3031" s="1">
        <v>45045.561320011577</v>
      </c>
      <c r="Q3031">
        <v>-0.19171445000000001</v>
      </c>
      <c r="R3031">
        <v>-1.7767166999999999</v>
      </c>
      <c r="S3031">
        <v>1.1112112000000001</v>
      </c>
    </row>
    <row r="3032" spans="3:19" x14ac:dyDescent="0.3">
      <c r="C3032" s="1">
        <v>45045.561321377318</v>
      </c>
      <c r="D3032">
        <v>9.948912</v>
      </c>
      <c r="E3032">
        <v>1.3651612</v>
      </c>
      <c r="F3032">
        <v>-0.97237795999999999</v>
      </c>
      <c r="G3032" s="1">
        <v>45045.561321388886</v>
      </c>
      <c r="H3032">
        <v>-2.4190465000000001E-2</v>
      </c>
      <c r="I3032">
        <v>6.4474749999999997E-2</v>
      </c>
      <c r="J3032">
        <v>-3.2578085E-2</v>
      </c>
      <c r="L3032" s="1">
        <v>45045.561291342594</v>
      </c>
      <c r="M3032">
        <v>6.4582280000000001</v>
      </c>
      <c r="N3032">
        <v>-3.089134</v>
      </c>
      <c r="O3032">
        <v>6.6855463999999998</v>
      </c>
      <c r="P3032" s="1">
        <v>45045.561320486115</v>
      </c>
      <c r="Q3032">
        <v>-0.41517779999999999</v>
      </c>
      <c r="R3032">
        <v>-1.8267823000000001</v>
      </c>
      <c r="S3032">
        <v>1.0635878000000001</v>
      </c>
    </row>
    <row r="3033" spans="3:19" x14ac:dyDescent="0.3">
      <c r="C3033" s="1">
        <v>45045.561321666668</v>
      </c>
      <c r="D3033">
        <v>9.9968120000000003</v>
      </c>
      <c r="E3033">
        <v>1.3939014999999999</v>
      </c>
      <c r="F3033">
        <v>-0.90531740000000005</v>
      </c>
      <c r="G3033" s="1">
        <v>45045.561321666668</v>
      </c>
      <c r="H3033">
        <v>-2.2059935999999999E-2</v>
      </c>
      <c r="I3033">
        <v>3.0918915000000002E-2</v>
      </c>
      <c r="J3033">
        <v>-1.9262277000000001E-2</v>
      </c>
      <c r="L3033" s="1">
        <v>45045.561291365739</v>
      </c>
      <c r="M3033">
        <v>6.6616179999999998</v>
      </c>
      <c r="N3033">
        <v>-3.0843484000000001</v>
      </c>
      <c r="O3033">
        <v>6.8075805000000003</v>
      </c>
      <c r="P3033" s="1">
        <v>45045.56132050926</v>
      </c>
      <c r="Q3033">
        <v>-0.52507780000000004</v>
      </c>
      <c r="R3033">
        <v>-1.8646368</v>
      </c>
      <c r="S3033">
        <v>0.94269780000000003</v>
      </c>
    </row>
    <row r="3034" spans="3:19" x14ac:dyDescent="0.3">
      <c r="C3034" s="1">
        <v>45045.561321921297</v>
      </c>
      <c r="D3034">
        <v>10.039923</v>
      </c>
      <c r="E3034">
        <v>1.4753320999999999</v>
      </c>
      <c r="F3034">
        <v>-0.93884769999999995</v>
      </c>
      <c r="G3034" s="1">
        <v>45045.561321932873</v>
      </c>
      <c r="H3034">
        <v>2.4411469999999998E-3</v>
      </c>
      <c r="I3034">
        <v>1.4407316E-2</v>
      </c>
      <c r="J3034">
        <v>-2.3523334E-2</v>
      </c>
      <c r="L3034" s="1">
        <v>45045.561291863429</v>
      </c>
      <c r="M3034">
        <v>6.6783679999999999</v>
      </c>
      <c r="N3034">
        <v>-3.2781669999999998</v>
      </c>
      <c r="O3034">
        <v>6.8339014000000002</v>
      </c>
      <c r="P3034" s="1">
        <v>45045.561320995374</v>
      </c>
      <c r="Q3034">
        <v>-0.55194220000000005</v>
      </c>
      <c r="R3034">
        <v>-1.85731</v>
      </c>
      <c r="S3034">
        <v>0.74365669999999995</v>
      </c>
    </row>
    <row r="3035" spans="3:19" x14ac:dyDescent="0.3">
      <c r="C3035" s="1">
        <v>45045.561322083333</v>
      </c>
      <c r="D3035">
        <v>10.020762</v>
      </c>
      <c r="E3035">
        <v>1.4992821999999999</v>
      </c>
      <c r="F3035">
        <v>-1.1160791000000001</v>
      </c>
      <c r="G3035" s="1">
        <v>45045.561322094909</v>
      </c>
      <c r="H3035">
        <v>3.6529607999999998E-2</v>
      </c>
      <c r="I3035">
        <v>6.4178333000000001E-3</v>
      </c>
      <c r="J3035">
        <v>-3.7904404000000003E-2</v>
      </c>
      <c r="L3035" s="1">
        <v>45045.561291863429</v>
      </c>
      <c r="M3035">
        <v>6.5204414999999996</v>
      </c>
      <c r="N3035">
        <v>-3.7064821999999999</v>
      </c>
      <c r="O3035">
        <v>6.7357959999999997</v>
      </c>
      <c r="P3035" s="1">
        <v>45045.561321539353</v>
      </c>
      <c r="Q3035">
        <v>-0.26864444999999998</v>
      </c>
      <c r="R3035">
        <v>-1.8731846000000001</v>
      </c>
      <c r="S3035">
        <v>0.51653004000000002</v>
      </c>
    </row>
    <row r="3036" spans="3:19" x14ac:dyDescent="0.3">
      <c r="C3036" s="1">
        <v>45045.561322453701</v>
      </c>
      <c r="D3036">
        <v>10.035132000000001</v>
      </c>
      <c r="E3036">
        <v>1.5376027000000001</v>
      </c>
      <c r="F3036">
        <v>-1.3603711000000001</v>
      </c>
      <c r="G3036" s="1">
        <v>45045.561322465277</v>
      </c>
      <c r="H3036">
        <v>4.0790666000000003E-2</v>
      </c>
      <c r="I3036">
        <v>1.5472582E-2</v>
      </c>
      <c r="J3036">
        <v>-4.2165462000000001E-2</v>
      </c>
      <c r="L3036" s="1">
        <v>45045.561291874998</v>
      </c>
      <c r="M3036">
        <v>6.2979092999999997</v>
      </c>
      <c r="N3036">
        <v>-4.1946180000000002</v>
      </c>
      <c r="O3036">
        <v>6.5826549999999999</v>
      </c>
      <c r="P3036" s="1">
        <v>45045.561321562498</v>
      </c>
      <c r="Q3036">
        <v>1.8316668000000001E-2</v>
      </c>
      <c r="R3036">
        <v>-1.9232501</v>
      </c>
      <c r="S3036">
        <v>0.46157999999999999</v>
      </c>
    </row>
    <row r="3037" spans="3:19" x14ac:dyDescent="0.3">
      <c r="C3037" s="1">
        <v>45045.561322743059</v>
      </c>
      <c r="D3037">
        <v>10.111772999999999</v>
      </c>
      <c r="E3037">
        <v>1.5855030000000001</v>
      </c>
      <c r="F3037">
        <v>-1.2645704</v>
      </c>
      <c r="G3037" s="1">
        <v>45045.561322754627</v>
      </c>
      <c r="H3037">
        <v>1.256116E-2</v>
      </c>
      <c r="I3037">
        <v>3.4114707000000001E-2</v>
      </c>
      <c r="J3037">
        <v>-3.4708610000000001E-2</v>
      </c>
      <c r="L3037" s="1">
        <v>45045.561291909726</v>
      </c>
      <c r="M3037">
        <v>6.1136619999999997</v>
      </c>
      <c r="N3037">
        <v>-4.6325044999999996</v>
      </c>
      <c r="O3037">
        <v>6.6113689999999998</v>
      </c>
      <c r="P3037" s="1">
        <v>45045.561321574074</v>
      </c>
      <c r="Q3037">
        <v>0.15630222999999999</v>
      </c>
      <c r="R3037">
        <v>-1.9977379</v>
      </c>
      <c r="S3037">
        <v>0.55194220000000005</v>
      </c>
    </row>
    <row r="3038" spans="3:19" x14ac:dyDescent="0.3">
      <c r="C3038" s="1">
        <v>45045.561323113427</v>
      </c>
      <c r="D3038">
        <v>10.116562999999999</v>
      </c>
      <c r="E3038">
        <v>1.6477735</v>
      </c>
      <c r="F3038">
        <v>-1.2118800000000001</v>
      </c>
      <c r="G3038" s="1">
        <v>45045.561323125003</v>
      </c>
      <c r="H3038">
        <v>-1.7798878000000001E-2</v>
      </c>
      <c r="I3038">
        <v>2.5592593E-2</v>
      </c>
      <c r="J3038">
        <v>-4.1100200000000003E-2</v>
      </c>
      <c r="L3038" s="1">
        <v>45045.561292349536</v>
      </c>
      <c r="M3038">
        <v>5.994021</v>
      </c>
      <c r="N3038">
        <v>-4.9507500000000002</v>
      </c>
      <c r="O3038">
        <v>6.7549380000000001</v>
      </c>
      <c r="P3038" s="1">
        <v>45045.56132158565</v>
      </c>
      <c r="Q3038">
        <v>0.11478445</v>
      </c>
      <c r="R3038">
        <v>-2.0062856999999998</v>
      </c>
      <c r="S3038">
        <v>0.60445004999999996</v>
      </c>
    </row>
    <row r="3039" spans="3:19" x14ac:dyDescent="0.3">
      <c r="C3039" s="1">
        <v>45045.561323125003</v>
      </c>
      <c r="D3039">
        <v>10.083033</v>
      </c>
      <c r="E3039">
        <v>1.6429834000000001</v>
      </c>
      <c r="F3039">
        <v>-1.1687696000000001</v>
      </c>
      <c r="G3039" s="1">
        <v>45045.561323125003</v>
      </c>
      <c r="H3039">
        <v>-3.4310479999999997E-2</v>
      </c>
      <c r="I3039">
        <v>2.5592593E-2</v>
      </c>
      <c r="J3039">
        <v>-5.388337E-2</v>
      </c>
      <c r="L3039" s="1">
        <v>45045.561292893515</v>
      </c>
      <c r="M3039">
        <v>5.9653067999999996</v>
      </c>
      <c r="N3039">
        <v>-5.2929234999999997</v>
      </c>
      <c r="O3039">
        <v>6.8171514999999996</v>
      </c>
      <c r="P3039" s="1">
        <v>45045.561322118054</v>
      </c>
      <c r="Q3039">
        <v>4.8844446000000001E-3</v>
      </c>
      <c r="R3039">
        <v>-1.9488934</v>
      </c>
      <c r="S3039">
        <v>0.55438447000000002</v>
      </c>
    </row>
    <row r="3040" spans="3:19" x14ac:dyDescent="0.3">
      <c r="C3040" s="1">
        <v>45045.561323379632</v>
      </c>
      <c r="D3040">
        <v>10.083033</v>
      </c>
      <c r="E3040">
        <v>1.5950831000000001</v>
      </c>
      <c r="F3040">
        <v>-1.0729687999999999</v>
      </c>
      <c r="G3040" s="1">
        <v>45045.561323391201</v>
      </c>
      <c r="H3040">
        <v>-3.3245213000000003E-2</v>
      </c>
      <c r="I3040">
        <v>6.1278953999999997E-2</v>
      </c>
      <c r="J3040">
        <v>-5.5481269999999999E-2</v>
      </c>
      <c r="L3040" s="1">
        <v>45045.561292905091</v>
      </c>
      <c r="M3040">
        <v>6.0346985000000002</v>
      </c>
      <c r="N3040">
        <v>-5.4987063000000003</v>
      </c>
      <c r="O3040">
        <v>6.7046890000000001</v>
      </c>
      <c r="P3040" s="1">
        <v>45045.56132212963</v>
      </c>
      <c r="Q3040">
        <v>-3.9075556999999997E-2</v>
      </c>
      <c r="R3040">
        <v>-1.845099</v>
      </c>
      <c r="S3040">
        <v>0.48600223999999997</v>
      </c>
    </row>
    <row r="3041" spans="3:19" x14ac:dyDescent="0.3">
      <c r="C3041" s="1">
        <v>45045.561323576389</v>
      </c>
      <c r="D3041">
        <v>10.054292999999999</v>
      </c>
      <c r="E3041">
        <v>1.5998730999999999</v>
      </c>
      <c r="F3041">
        <v>-0.98674810000000002</v>
      </c>
      <c r="G3041" s="1">
        <v>45045.561323587965</v>
      </c>
      <c r="H3041">
        <v>-2.4194515999999999E-2</v>
      </c>
      <c r="I3041">
        <v>9.0573089999999995E-2</v>
      </c>
      <c r="J3041">
        <v>-5.4952590000000003E-2</v>
      </c>
      <c r="L3041" s="1">
        <v>45045.561292905091</v>
      </c>
      <c r="M3041">
        <v>6.1998034000000004</v>
      </c>
      <c r="N3041">
        <v>-5.6327046999999997</v>
      </c>
      <c r="O3041">
        <v>6.8219376</v>
      </c>
      <c r="P3041" s="1">
        <v>45045.561322569447</v>
      </c>
      <c r="Q3041">
        <v>-0.15386</v>
      </c>
      <c r="R3041">
        <v>-1.7132189</v>
      </c>
      <c r="S3041">
        <v>0.46524334000000001</v>
      </c>
    </row>
    <row r="3042" spans="3:19" x14ac:dyDescent="0.3">
      <c r="C3042" s="1">
        <v>45045.561323819442</v>
      </c>
      <c r="D3042">
        <v>10.049502</v>
      </c>
      <c r="E3042">
        <v>1.590293</v>
      </c>
      <c r="F3042">
        <v>-0.93405764999999996</v>
      </c>
      <c r="G3042" s="1">
        <v>45045.561323842594</v>
      </c>
      <c r="H3042">
        <v>-1.4074504999999999E-2</v>
      </c>
      <c r="I3042">
        <v>0.10388889</v>
      </c>
      <c r="J3042">
        <v>-5.1224165000000002E-2</v>
      </c>
      <c r="L3042" s="1">
        <v>45045.561292916667</v>
      </c>
      <c r="M3042">
        <v>6.3361945000000004</v>
      </c>
      <c r="N3042">
        <v>-5.4891353000000001</v>
      </c>
      <c r="O3042">
        <v>6.9056863999999996</v>
      </c>
      <c r="P3042" s="1">
        <v>45045.561322592592</v>
      </c>
      <c r="Q3042">
        <v>-0.31870999999999999</v>
      </c>
      <c r="R3042">
        <v>-1.6094245</v>
      </c>
      <c r="S3042">
        <v>0.43349444999999998</v>
      </c>
    </row>
    <row r="3043" spans="3:19" x14ac:dyDescent="0.3">
      <c r="C3043" s="1">
        <v>45045.56132400463</v>
      </c>
      <c r="D3043">
        <v>10.049502</v>
      </c>
      <c r="E3043">
        <v>1.5232325</v>
      </c>
      <c r="F3043">
        <v>-0.88136720000000002</v>
      </c>
      <c r="G3043" s="1">
        <v>45045.561324016206</v>
      </c>
      <c r="H3043">
        <v>-7.6829185999999997E-3</v>
      </c>
      <c r="I3043">
        <v>7.9387814000000001E-2</v>
      </c>
      <c r="J3043">
        <v>-4.6963110000000002E-2</v>
      </c>
      <c r="L3043" s="1">
        <v>45045.561292997685</v>
      </c>
      <c r="M3043">
        <v>6.3026949999999999</v>
      </c>
      <c r="N3043">
        <v>-5.2163534</v>
      </c>
      <c r="O3043">
        <v>7.0181490000000002</v>
      </c>
      <c r="P3043" s="1">
        <v>45045.561323101851</v>
      </c>
      <c r="Q3043">
        <v>-0.43593670000000001</v>
      </c>
      <c r="R3043">
        <v>-1.5788968000000001</v>
      </c>
      <c r="S3043">
        <v>0.41517779999999999</v>
      </c>
    </row>
    <row r="3044" spans="3:19" x14ac:dyDescent="0.3">
      <c r="C3044" s="1">
        <v>45045.561324247683</v>
      </c>
      <c r="D3044">
        <v>10.015972</v>
      </c>
      <c r="E3044">
        <v>1.4801221</v>
      </c>
      <c r="F3044">
        <v>-1.0633887</v>
      </c>
      <c r="G3044" s="1">
        <v>45045.561324259259</v>
      </c>
      <c r="H3044">
        <v>-1.2476607000000001E-2</v>
      </c>
      <c r="I3044">
        <v>3.7842500000000001E-2</v>
      </c>
      <c r="J3044">
        <v>-6.1344177E-2</v>
      </c>
      <c r="L3044" s="1">
        <v>45045.561292997685</v>
      </c>
      <c r="M3044">
        <v>6.1447687000000002</v>
      </c>
      <c r="N3044">
        <v>-4.8861436999999999</v>
      </c>
      <c r="O3044">
        <v>7.1808604999999996</v>
      </c>
      <c r="P3044" s="1">
        <v>45045.561323125003</v>
      </c>
      <c r="Q3044">
        <v>-0.59590226000000002</v>
      </c>
      <c r="R3044">
        <v>-1.5471478999999999</v>
      </c>
      <c r="S3044">
        <v>0.40296668000000002</v>
      </c>
    </row>
    <row r="3045" spans="3:19" x14ac:dyDescent="0.3">
      <c r="C3045" s="1">
        <v>45045.561324432871</v>
      </c>
      <c r="D3045">
        <v>9.8914310000000008</v>
      </c>
      <c r="E3045">
        <v>1.5519727000000001</v>
      </c>
      <c r="F3045">
        <v>-1.0154882999999999</v>
      </c>
      <c r="G3045" s="1">
        <v>45045.561324444447</v>
      </c>
      <c r="H3045">
        <v>-2.7390312E-2</v>
      </c>
      <c r="I3045">
        <v>1.1210889E-2</v>
      </c>
      <c r="J3045">
        <v>-7.2529449999999995E-2</v>
      </c>
      <c r="L3045" s="1">
        <v>45045.561293009261</v>
      </c>
      <c r="M3045">
        <v>5.8576300000000003</v>
      </c>
      <c r="N3045">
        <v>-4.4626140000000003</v>
      </c>
      <c r="O3045">
        <v>7.3268228000000004</v>
      </c>
      <c r="P3045" s="1">
        <v>45045.561323668982</v>
      </c>
      <c r="Q3045">
        <v>-0.64596779999999998</v>
      </c>
      <c r="R3045">
        <v>-1.5007457</v>
      </c>
      <c r="S3045">
        <v>0.26131779999999999</v>
      </c>
    </row>
    <row r="3046" spans="3:19" x14ac:dyDescent="0.3">
      <c r="C3046" s="1">
        <v>45045.561324675924</v>
      </c>
      <c r="D3046">
        <v>9.9680719999999994</v>
      </c>
      <c r="E3046">
        <v>1.6525635999999999</v>
      </c>
      <c r="F3046">
        <v>-0.91968749999999999</v>
      </c>
      <c r="G3046" s="1">
        <v>45045.561324699076</v>
      </c>
      <c r="H3046">
        <v>-1.56724E-2</v>
      </c>
      <c r="I3046">
        <v>-5.3007109999999996E-3</v>
      </c>
      <c r="J3046">
        <v>-5.3887323000000001E-2</v>
      </c>
      <c r="L3046" s="1">
        <v>45045.561293009261</v>
      </c>
      <c r="M3046">
        <v>5.5465627</v>
      </c>
      <c r="N3046">
        <v>-3.9768713</v>
      </c>
      <c r="O3046">
        <v>7.3603224999999997</v>
      </c>
      <c r="P3046" s="1">
        <v>45045.561323668982</v>
      </c>
      <c r="Q3046">
        <v>-0.25032779999999999</v>
      </c>
      <c r="R3046">
        <v>-1.3688655999999999</v>
      </c>
      <c r="S3046">
        <v>4.5181114000000001E-2</v>
      </c>
    </row>
    <row r="3047" spans="3:19" x14ac:dyDescent="0.3">
      <c r="C3047" s="1">
        <v>45045.561325000002</v>
      </c>
      <c r="D3047">
        <v>10.030341999999999</v>
      </c>
      <c r="E3047">
        <v>1.6956739999999999</v>
      </c>
      <c r="F3047">
        <v>-0.91489750000000003</v>
      </c>
      <c r="G3047" s="1">
        <v>45045.561325046299</v>
      </c>
      <c r="H3047">
        <v>-6.0850213999999996E-3</v>
      </c>
      <c r="I3047">
        <v>-9.0291369999999996E-3</v>
      </c>
      <c r="J3047">
        <v>-4.3234684000000002E-2</v>
      </c>
      <c r="L3047" s="1">
        <v>45045.56129302083</v>
      </c>
      <c r="M3047">
        <v>5.2809596000000001</v>
      </c>
      <c r="N3047">
        <v>-3.5174493999999998</v>
      </c>
      <c r="O3047">
        <v>7.3220369999999999</v>
      </c>
      <c r="P3047" s="1">
        <v>45045.561323703703</v>
      </c>
      <c r="Q3047">
        <v>0.14653334000000001</v>
      </c>
      <c r="R3047">
        <v>-1.1795933000000001</v>
      </c>
      <c r="S3047">
        <v>-0.17584</v>
      </c>
    </row>
    <row r="3048" spans="3:19" x14ac:dyDescent="0.3">
      <c r="C3048" s="1">
        <v>45045.561325150462</v>
      </c>
      <c r="D3048">
        <v>10.030341999999999</v>
      </c>
      <c r="E3048">
        <v>1.6860938000000001</v>
      </c>
      <c r="F3048">
        <v>-1.0059083</v>
      </c>
      <c r="G3048" s="1">
        <v>45045.561325162038</v>
      </c>
      <c r="H3048">
        <v>3.0656530000000001E-4</v>
      </c>
      <c r="I3048">
        <v>9.0803600000000009E-3</v>
      </c>
      <c r="J3048">
        <v>-3.8440994999999999E-2</v>
      </c>
      <c r="L3048" s="1">
        <v>45045.561293032406</v>
      </c>
      <c r="M3048">
        <v>5.1421757000000001</v>
      </c>
      <c r="N3048">
        <v>-3.1752756</v>
      </c>
      <c r="O3048">
        <v>7.1353970000000002</v>
      </c>
      <c r="P3048" s="1">
        <v>45045.561324131944</v>
      </c>
      <c r="Q3048">
        <v>0.31382557999999999</v>
      </c>
      <c r="R3048">
        <v>-1.0721356</v>
      </c>
      <c r="S3048">
        <v>-0.22224224000000001</v>
      </c>
    </row>
    <row r="3049" spans="3:19" x14ac:dyDescent="0.3">
      <c r="C3049" s="1">
        <v>45045.561325497685</v>
      </c>
      <c r="D3049">
        <v>10.030341999999999</v>
      </c>
      <c r="E3049">
        <v>1.7148341</v>
      </c>
      <c r="F3049">
        <v>-1.0394384999999999</v>
      </c>
      <c r="G3049" s="1">
        <v>45045.561325509261</v>
      </c>
      <c r="H3049">
        <v>-1.1411344E-2</v>
      </c>
      <c r="I3049">
        <v>2.5059326E-2</v>
      </c>
      <c r="J3049">
        <v>-4.8561007000000003E-2</v>
      </c>
      <c r="L3049" s="1">
        <v>45045.561293379629</v>
      </c>
      <c r="M3049">
        <v>5.1637110000000002</v>
      </c>
      <c r="N3049">
        <v>-3.0532417000000001</v>
      </c>
      <c r="O3049">
        <v>6.8841510000000001</v>
      </c>
      <c r="P3049" s="1">
        <v>45045.561324131944</v>
      </c>
      <c r="Q3049">
        <v>0.28329778</v>
      </c>
      <c r="R3049">
        <v>-1.0794623000000001</v>
      </c>
      <c r="S3049">
        <v>-6.960334E-2</v>
      </c>
    </row>
    <row r="3050" spans="3:19" x14ac:dyDescent="0.3">
      <c r="C3050" s="1">
        <v>45045.561325775459</v>
      </c>
      <c r="D3050">
        <v>10.078241999999999</v>
      </c>
      <c r="E3050">
        <v>1.6860938000000001</v>
      </c>
      <c r="F3050">
        <v>-1.0298585</v>
      </c>
      <c r="G3050" s="1">
        <v>45045.561325787035</v>
      </c>
      <c r="H3050">
        <v>-2.3129255000000001E-2</v>
      </c>
      <c r="I3050">
        <v>1.1210889E-2</v>
      </c>
      <c r="J3050">
        <v>-5.6550488000000003E-2</v>
      </c>
      <c r="L3050" s="1">
        <v>45045.561293402781</v>
      </c>
      <c r="M3050">
        <v>5.3838509999999999</v>
      </c>
      <c r="N3050">
        <v>-3.1226335000000001</v>
      </c>
      <c r="O3050">
        <v>6.6544400000000001</v>
      </c>
      <c r="P3050" s="1">
        <v>45045.561324652779</v>
      </c>
      <c r="Q3050">
        <v>9.1583334000000002E-2</v>
      </c>
      <c r="R3050">
        <v>-1.0245123</v>
      </c>
      <c r="S3050">
        <v>9.6467780000000003E-2</v>
      </c>
    </row>
    <row r="3051" spans="3:19" x14ac:dyDescent="0.3">
      <c r="C3051" s="1">
        <v>45045.56132591435</v>
      </c>
      <c r="D3051">
        <v>10.150093</v>
      </c>
      <c r="E3051">
        <v>1.6046631</v>
      </c>
      <c r="F3051">
        <v>-1.101709</v>
      </c>
      <c r="G3051" s="1">
        <v>45045.561325925926</v>
      </c>
      <c r="H3051">
        <v>-3.1118736000000001E-2</v>
      </c>
      <c r="I3051">
        <v>4.8193020000000001E-3</v>
      </c>
      <c r="J3051">
        <v>-6.1876809999999997E-2</v>
      </c>
      <c r="L3051" s="1">
        <v>45045.561293402781</v>
      </c>
      <c r="M3051">
        <v>5.6925249999999998</v>
      </c>
      <c r="N3051">
        <v>-3.4241291999999999</v>
      </c>
      <c r="O3051">
        <v>6.4869422999999999</v>
      </c>
      <c r="P3051" s="1">
        <v>45045.561324675924</v>
      </c>
      <c r="Q3051">
        <v>3.2969999999999999E-2</v>
      </c>
      <c r="R3051">
        <v>-1.0403867</v>
      </c>
      <c r="S3051">
        <v>0.18072446</v>
      </c>
    </row>
    <row r="3052" spans="3:19" x14ac:dyDescent="0.3">
      <c r="C3052" s="1">
        <v>45045.561326076386</v>
      </c>
      <c r="D3052">
        <v>10.130933000000001</v>
      </c>
      <c r="E3052">
        <v>1.4944923000000001</v>
      </c>
      <c r="F3052">
        <v>-0.98674810000000002</v>
      </c>
      <c r="G3052" s="1">
        <v>45045.561326087962</v>
      </c>
      <c r="H3052">
        <v>-3.9108219999999999E-2</v>
      </c>
      <c r="I3052">
        <v>1.8667738999999999E-2</v>
      </c>
      <c r="J3052">
        <v>-7.0398929999999998E-2</v>
      </c>
      <c r="L3052" s="1">
        <v>45045.56129391204</v>
      </c>
      <c r="M3052">
        <v>5.9581284999999999</v>
      </c>
      <c r="N3052">
        <v>-3.7998023000000001</v>
      </c>
      <c r="O3052">
        <v>6.4438715000000002</v>
      </c>
      <c r="P3052" s="1">
        <v>45045.561324826391</v>
      </c>
      <c r="Q3052">
        <v>0.19659889999999999</v>
      </c>
      <c r="R3052">
        <v>-0.95124560000000002</v>
      </c>
      <c r="S3052">
        <v>0.11600555999999999</v>
      </c>
    </row>
    <row r="3053" spans="3:19" x14ac:dyDescent="0.3">
      <c r="C3053" s="1">
        <v>45045.561326493058</v>
      </c>
      <c r="D3053">
        <v>10.063872</v>
      </c>
      <c r="E3053">
        <v>1.4849121999999999</v>
      </c>
      <c r="F3053">
        <v>-0.8909473</v>
      </c>
      <c r="G3053" s="1">
        <v>45045.561326504627</v>
      </c>
      <c r="H3053">
        <v>-2.5792412000000001E-2</v>
      </c>
      <c r="I3053">
        <v>1.7069843000000001E-2</v>
      </c>
      <c r="J3053">
        <v>-7.3062084999999999E-2</v>
      </c>
      <c r="L3053" s="1">
        <v>45045.561293935185</v>
      </c>
      <c r="M3053">
        <v>6.0849479999999998</v>
      </c>
      <c r="N3053">
        <v>-4.072584</v>
      </c>
      <c r="O3053">
        <v>6.4295144000000004</v>
      </c>
      <c r="P3053" s="1">
        <v>45045.561325185183</v>
      </c>
      <c r="Q3053">
        <v>0.29184556</v>
      </c>
      <c r="R3053">
        <v>-0.89873780000000003</v>
      </c>
      <c r="S3053">
        <v>4.029667E-2</v>
      </c>
    </row>
    <row r="3054" spans="3:19" x14ac:dyDescent="0.3">
      <c r="C3054" s="1">
        <v>45045.561326712967</v>
      </c>
      <c r="D3054">
        <v>9.8722709999999996</v>
      </c>
      <c r="E3054">
        <v>1.5280225000000001</v>
      </c>
      <c r="F3054">
        <v>-0.79514649999999998</v>
      </c>
      <c r="G3054" s="1">
        <v>45045.561326724535</v>
      </c>
      <c r="H3054">
        <v>3.0656530000000001E-4</v>
      </c>
      <c r="I3054">
        <v>-3.702814E-3</v>
      </c>
      <c r="J3054">
        <v>-6.1876809999999997E-2</v>
      </c>
      <c r="L3054" s="1">
        <v>45045.561293946761</v>
      </c>
      <c r="M3054">
        <v>6.0538410000000002</v>
      </c>
      <c r="N3054">
        <v>-4.1587256999999997</v>
      </c>
      <c r="O3054">
        <v>6.3960147000000003</v>
      </c>
      <c r="P3054" s="1">
        <v>45045.561325682873</v>
      </c>
      <c r="Q3054">
        <v>0.17950334000000001</v>
      </c>
      <c r="R3054">
        <v>-0.86821000000000004</v>
      </c>
      <c r="S3054">
        <v>5.6171110000000003E-2</v>
      </c>
    </row>
    <row r="3055" spans="3:19" x14ac:dyDescent="0.3">
      <c r="C3055" s="1">
        <v>45045.561326875002</v>
      </c>
      <c r="D3055">
        <v>9.7956299999999992</v>
      </c>
      <c r="E3055">
        <v>1.5376027000000001</v>
      </c>
      <c r="F3055">
        <v>-0.81430670000000005</v>
      </c>
      <c r="G3055" s="1">
        <v>45045.561326886571</v>
      </c>
      <c r="H3055">
        <v>2.2677119999999999E-2</v>
      </c>
      <c r="I3055">
        <v>-4.5780759999999997E-2</v>
      </c>
      <c r="J3055">
        <v>-4.7495738000000003E-2</v>
      </c>
      <c r="L3055" s="1">
        <v>45045.561293993058</v>
      </c>
      <c r="M3055">
        <v>5.9629139999999996</v>
      </c>
      <c r="N3055">
        <v>-4.0797625000000002</v>
      </c>
      <c r="O3055">
        <v>6.4079790000000001</v>
      </c>
      <c r="P3055" s="1">
        <v>45045.561325706018</v>
      </c>
      <c r="Q3055">
        <v>3.6633336000000002E-3</v>
      </c>
      <c r="R3055">
        <v>-0.80837559999999997</v>
      </c>
      <c r="S3055">
        <v>7.3266670000000006E-2</v>
      </c>
    </row>
    <row r="3056" spans="3:19" x14ac:dyDescent="0.3">
      <c r="C3056" s="1">
        <v>45045.561327129632</v>
      </c>
      <c r="D3056">
        <v>9.9393309999999992</v>
      </c>
      <c r="E3056">
        <v>1.5855030000000001</v>
      </c>
      <c r="F3056">
        <v>-0.91489750000000003</v>
      </c>
      <c r="G3056" s="1">
        <v>45045.5613271412</v>
      </c>
      <c r="H3056">
        <v>3.9721350000000002E-2</v>
      </c>
      <c r="I3056">
        <v>-9.2652394999999999E-2</v>
      </c>
      <c r="J3056">
        <v>-5.1756799999999999E-2</v>
      </c>
      <c r="L3056" s="1">
        <v>45045.561294004627</v>
      </c>
      <c r="M3056">
        <v>5.7499529999999996</v>
      </c>
      <c r="N3056">
        <v>-3.9792640000000001</v>
      </c>
      <c r="O3056">
        <v>6.3888363999999997</v>
      </c>
      <c r="P3056" s="1">
        <v>45045.561325717594</v>
      </c>
      <c r="Q3056">
        <v>-3.6633335000000003E-2</v>
      </c>
      <c r="R3056">
        <v>-0.78639559999999997</v>
      </c>
      <c r="S3056">
        <v>0.109900005</v>
      </c>
    </row>
    <row r="3057" spans="3:19" x14ac:dyDescent="0.3">
      <c r="C3057" s="1">
        <v>45045.561327256946</v>
      </c>
      <c r="D3057">
        <v>10.106983</v>
      </c>
      <c r="E3057">
        <v>1.6190332000000001</v>
      </c>
      <c r="F3057">
        <v>-1.0154882999999999</v>
      </c>
      <c r="G3057" s="1">
        <v>45045.561327268515</v>
      </c>
      <c r="H3057">
        <v>4.4515039999999999E-2</v>
      </c>
      <c r="I3057">
        <v>-0.10330504</v>
      </c>
      <c r="J3057">
        <v>-5.4952590000000003E-2</v>
      </c>
      <c r="L3057" s="1">
        <v>45045.561294432868</v>
      </c>
      <c r="M3057">
        <v>5.5609200000000003</v>
      </c>
      <c r="N3057">
        <v>-3.9218364000000001</v>
      </c>
      <c r="O3057">
        <v>6.4103719999999997</v>
      </c>
      <c r="P3057" s="1">
        <v>45045.561326215276</v>
      </c>
      <c r="Q3057">
        <v>-4.3959999999999999E-2</v>
      </c>
      <c r="R3057">
        <v>-0.69237006000000001</v>
      </c>
      <c r="S3057">
        <v>3.6633335000000003E-2</v>
      </c>
    </row>
    <row r="3058" spans="3:19" x14ac:dyDescent="0.3">
      <c r="C3058" s="1">
        <v>45045.561327685187</v>
      </c>
      <c r="D3058">
        <v>10.169252999999999</v>
      </c>
      <c r="E3058">
        <v>1.6286134000000001</v>
      </c>
      <c r="F3058">
        <v>-0.96279789999999998</v>
      </c>
      <c r="G3058" s="1">
        <v>45045.561327708332</v>
      </c>
      <c r="H3058">
        <v>3.2264497000000003E-2</v>
      </c>
      <c r="I3058">
        <v>-7.5075539999999996E-2</v>
      </c>
      <c r="J3058">
        <v>-4.8028372E-2</v>
      </c>
      <c r="L3058" s="1">
        <v>45045.561294444444</v>
      </c>
      <c r="M3058">
        <v>5.4125648000000002</v>
      </c>
      <c r="N3058">
        <v>-3.8835511</v>
      </c>
      <c r="O3058">
        <v>6.4223359999999996</v>
      </c>
      <c r="P3058" s="1">
        <v>45045.561326226853</v>
      </c>
      <c r="Q3058">
        <v>4.8844446000000001E-3</v>
      </c>
      <c r="R3058">
        <v>-0.55072109999999996</v>
      </c>
      <c r="S3058">
        <v>-0.11844778</v>
      </c>
    </row>
    <row r="3059" spans="3:19" x14ac:dyDescent="0.3">
      <c r="C3059" s="1">
        <v>45045.561327835647</v>
      </c>
      <c r="D3059">
        <v>10.154883</v>
      </c>
      <c r="E3059">
        <v>1.6142433</v>
      </c>
      <c r="F3059">
        <v>-0.98674810000000002</v>
      </c>
      <c r="G3059" s="1">
        <v>45045.561327858799</v>
      </c>
      <c r="H3059">
        <v>3.1199234999999999E-2</v>
      </c>
      <c r="I3059">
        <v>-4.5248125E-2</v>
      </c>
      <c r="J3059">
        <v>-3.4712567999999999E-2</v>
      </c>
      <c r="L3059" s="1">
        <v>45045.56129445602</v>
      </c>
      <c r="M3059">
        <v>5.3120659999999997</v>
      </c>
      <c r="N3059">
        <v>-3.8907297000000001</v>
      </c>
      <c r="O3059">
        <v>6.3864435999999998</v>
      </c>
      <c r="P3059" s="1">
        <v>45045.561326724535</v>
      </c>
      <c r="Q3059">
        <v>-2.3201111999999999E-2</v>
      </c>
      <c r="R3059">
        <v>-0.45547447000000002</v>
      </c>
      <c r="S3059">
        <v>-0.25887557999999999</v>
      </c>
    </row>
    <row r="3060" spans="3:19" x14ac:dyDescent="0.3">
      <c r="C3060" s="1">
        <v>45045.561328009258</v>
      </c>
      <c r="D3060">
        <v>10.083033</v>
      </c>
      <c r="E3060">
        <v>1.5998730999999999</v>
      </c>
      <c r="F3060">
        <v>-0.86220706000000003</v>
      </c>
      <c r="G3060" s="1">
        <v>45045.561328020834</v>
      </c>
      <c r="H3060">
        <v>4.0786612999999999E-2</v>
      </c>
      <c r="I3060">
        <v>-2.9269159999999999E-2</v>
      </c>
      <c r="J3060">
        <v>-2.1929392999999998E-2</v>
      </c>
      <c r="L3060" s="1">
        <v>45045.561294467596</v>
      </c>
      <c r="M3060">
        <v>5.2689953000000003</v>
      </c>
      <c r="N3060">
        <v>-3.9098723</v>
      </c>
      <c r="O3060">
        <v>6.3409800000000001</v>
      </c>
      <c r="P3060" s="1">
        <v>45045.561327291667</v>
      </c>
      <c r="Q3060">
        <v>-7.8151113999999994E-2</v>
      </c>
      <c r="R3060">
        <v>-0.35412225000000003</v>
      </c>
      <c r="S3060">
        <v>-0.35778557999999999</v>
      </c>
    </row>
    <row r="3061" spans="3:19" x14ac:dyDescent="0.3">
      <c r="C3061" s="1">
        <v>45045.561328275464</v>
      </c>
      <c r="D3061">
        <v>9.9920220000000004</v>
      </c>
      <c r="E3061">
        <v>1.6190332000000001</v>
      </c>
      <c r="F3061">
        <v>-0.90052736</v>
      </c>
      <c r="G3061" s="1">
        <v>45045.561328310185</v>
      </c>
      <c r="H3061">
        <v>6.0494006000000003E-2</v>
      </c>
      <c r="I3061">
        <v>-3.1399690000000001E-2</v>
      </c>
      <c r="J3061">
        <v>-2.3527289E-2</v>
      </c>
      <c r="L3061" s="1">
        <v>45045.561294479165</v>
      </c>
      <c r="M3061">
        <v>5.3264230000000001</v>
      </c>
      <c r="N3061">
        <v>-3.8811583999999999</v>
      </c>
      <c r="O3061">
        <v>6.3314085000000002</v>
      </c>
      <c r="P3061" s="1">
        <v>45045.561327372685</v>
      </c>
      <c r="Q3061">
        <v>-0.14409110999999999</v>
      </c>
      <c r="R3061">
        <v>-0.36266999999999999</v>
      </c>
      <c r="S3061">
        <v>-0.36511225000000003</v>
      </c>
    </row>
    <row r="3062" spans="3:19" x14ac:dyDescent="0.3">
      <c r="C3062" s="1">
        <v>45045.561328668984</v>
      </c>
      <c r="D3062">
        <v>9.9537019999999998</v>
      </c>
      <c r="E3062">
        <v>1.7339941999999999</v>
      </c>
      <c r="F3062">
        <v>-0.97716800000000004</v>
      </c>
      <c r="G3062" s="1">
        <v>45045.561328680553</v>
      </c>
      <c r="H3062">
        <v>5.8896110000000002E-2</v>
      </c>
      <c r="I3062">
        <v>-5.7498667000000003E-2</v>
      </c>
      <c r="J3062">
        <v>-3.1516774999999997E-2</v>
      </c>
      <c r="L3062" s="1">
        <v>45045.561294976855</v>
      </c>
      <c r="M3062">
        <v>5.4173502999999998</v>
      </c>
      <c r="N3062">
        <v>-3.8715869999999999</v>
      </c>
      <c r="O3062">
        <v>6.2452670000000001</v>
      </c>
      <c r="P3062" s="1">
        <v>45045.561327384261</v>
      </c>
      <c r="Q3062">
        <v>-0.21735778</v>
      </c>
      <c r="R3062">
        <v>-0.23445335</v>
      </c>
      <c r="S3062">
        <v>-0.32847890000000002</v>
      </c>
    </row>
    <row r="3063" spans="3:19" x14ac:dyDescent="0.3">
      <c r="C3063" s="1">
        <v>45045.561328680553</v>
      </c>
      <c r="D3063">
        <v>10.068663000000001</v>
      </c>
      <c r="E3063">
        <v>1.8250048999999999</v>
      </c>
      <c r="F3063">
        <v>-1.0202783</v>
      </c>
      <c r="G3063" s="1">
        <v>45045.561328692129</v>
      </c>
      <c r="H3063">
        <v>4.2917143999999997E-2</v>
      </c>
      <c r="I3063">
        <v>-4.8976550000000001E-2</v>
      </c>
      <c r="J3063">
        <v>-3.4712567999999999E-2</v>
      </c>
      <c r="L3063" s="1">
        <v>45045.561294976855</v>
      </c>
      <c r="M3063">
        <v>5.4676</v>
      </c>
      <c r="N3063">
        <v>-3.8309090000000001</v>
      </c>
      <c r="O3063">
        <v>6.1950180000000001</v>
      </c>
      <c r="P3063" s="1">
        <v>45045.561327777781</v>
      </c>
      <c r="Q3063">
        <v>-0.29306668000000002</v>
      </c>
      <c r="R3063">
        <v>-7.9372230000000002E-2</v>
      </c>
      <c r="S3063">
        <v>-0.30649891000000001</v>
      </c>
    </row>
    <row r="3064" spans="3:19" x14ac:dyDescent="0.3">
      <c r="C3064" s="1">
        <v>45045.561328912037</v>
      </c>
      <c r="D3064">
        <v>10.121352999999999</v>
      </c>
      <c r="E3064">
        <v>1.9399658</v>
      </c>
      <c r="F3064">
        <v>-1.0250684000000001</v>
      </c>
      <c r="G3064" s="1">
        <v>45045.561328923613</v>
      </c>
      <c r="H3064">
        <v>1.5220268E-2</v>
      </c>
      <c r="I3064">
        <v>-1.00944005E-2</v>
      </c>
      <c r="J3064">
        <v>-3.8440994999999999E-2</v>
      </c>
      <c r="L3064" s="1">
        <v>45045.561295</v>
      </c>
      <c r="M3064">
        <v>5.4819564999999999</v>
      </c>
      <c r="N3064">
        <v>-3.8835511</v>
      </c>
      <c r="O3064">
        <v>6.1136619999999997</v>
      </c>
      <c r="P3064" s="1">
        <v>45045.56132778935</v>
      </c>
      <c r="Q3064">
        <v>-0.26986557</v>
      </c>
      <c r="R3064">
        <v>-1.2211111E-2</v>
      </c>
      <c r="S3064">
        <v>-0.31016224999999997</v>
      </c>
    </row>
    <row r="3065" spans="3:19" x14ac:dyDescent="0.3">
      <c r="C3065" s="1">
        <v>45045.561329166667</v>
      </c>
      <c r="D3065">
        <v>10.159674000000001</v>
      </c>
      <c r="E3065">
        <v>1.9926564</v>
      </c>
      <c r="F3065">
        <v>-1.0106983</v>
      </c>
      <c r="G3065" s="1">
        <v>45045.561329178243</v>
      </c>
      <c r="H3065">
        <v>-1.8868197E-2</v>
      </c>
      <c r="I3065">
        <v>6.4171979999999998E-3</v>
      </c>
      <c r="J3065">
        <v>-3.6843090000000002E-2</v>
      </c>
      <c r="L3065" s="1">
        <v>45045.561295023152</v>
      </c>
      <c r="M3065">
        <v>5.501099</v>
      </c>
      <c r="N3065">
        <v>-4.0247279999999996</v>
      </c>
      <c r="O3065">
        <v>6.02752</v>
      </c>
      <c r="P3065" s="1">
        <v>45045.561327835647</v>
      </c>
      <c r="Q3065">
        <v>-9.768889E-2</v>
      </c>
      <c r="R3065">
        <v>1.099E-2</v>
      </c>
      <c r="S3065">
        <v>-0.34191114</v>
      </c>
    </row>
    <row r="3066" spans="3:19" x14ac:dyDescent="0.3">
      <c r="C3066" s="1">
        <v>45045.56132940972</v>
      </c>
      <c r="D3066">
        <v>10.169252999999999</v>
      </c>
      <c r="E3066">
        <v>1.9926564</v>
      </c>
      <c r="F3066">
        <v>-0.97237795999999999</v>
      </c>
      <c r="G3066" s="1">
        <v>45045.561329421296</v>
      </c>
      <c r="H3066">
        <v>-4.3897208E-2</v>
      </c>
      <c r="I3066">
        <v>2.7723223000000002E-2</v>
      </c>
      <c r="J3066">
        <v>-3.0979551000000001E-2</v>
      </c>
      <c r="L3066" s="1">
        <v>45045.56129503472</v>
      </c>
      <c r="M3066">
        <v>5.5369916000000003</v>
      </c>
      <c r="N3066">
        <v>-4.1084766000000004</v>
      </c>
      <c r="O3066">
        <v>5.9629139999999996</v>
      </c>
      <c r="P3066" s="1">
        <v>45045.561328356482</v>
      </c>
      <c r="Q3066">
        <v>7.3266670000000002E-3</v>
      </c>
      <c r="R3066">
        <v>-9.2804449999999997E-2</v>
      </c>
      <c r="S3066">
        <v>-0.31504666999999997</v>
      </c>
    </row>
    <row r="3067" spans="3:19" x14ac:dyDescent="0.3">
      <c r="C3067" s="1">
        <v>45045.561329629629</v>
      </c>
      <c r="D3067">
        <v>10.059082</v>
      </c>
      <c r="E3067">
        <v>2.0213966000000001</v>
      </c>
      <c r="F3067">
        <v>-0.93405764999999996</v>
      </c>
      <c r="G3067" s="1">
        <v>45045.561329641205</v>
      </c>
      <c r="H3067">
        <v>-6.0408805000000003E-2</v>
      </c>
      <c r="I3067">
        <v>5.4887466000000003E-2</v>
      </c>
      <c r="J3067">
        <v>-2.4055334000000001E-2</v>
      </c>
      <c r="L3067" s="1">
        <v>45045.561295497682</v>
      </c>
      <c r="M3067">
        <v>5.5034919999999996</v>
      </c>
      <c r="N3067">
        <v>-4.005585</v>
      </c>
      <c r="O3067">
        <v>5.9892349999999999</v>
      </c>
      <c r="P3067" s="1">
        <v>45045.561328368058</v>
      </c>
      <c r="Q3067">
        <v>-0.11112112</v>
      </c>
      <c r="R3067">
        <v>-0.32603670000000001</v>
      </c>
      <c r="S3067">
        <v>-0.21369445000000001</v>
      </c>
    </row>
    <row r="3068" spans="3:19" x14ac:dyDescent="0.3">
      <c r="C3068" s="1">
        <v>45045.561329837961</v>
      </c>
      <c r="D3068">
        <v>9.9632819999999995</v>
      </c>
      <c r="E3068">
        <v>2.0070264</v>
      </c>
      <c r="F3068">
        <v>-0.9532178</v>
      </c>
      <c r="G3068" s="1">
        <v>45045.561329849537</v>
      </c>
      <c r="H3068">
        <v>-9.6095169999999994E-2</v>
      </c>
      <c r="I3068">
        <v>5.1159040000000003E-2</v>
      </c>
      <c r="J3068">
        <v>-1.8196380000000002E-2</v>
      </c>
      <c r="L3068" s="1">
        <v>45045.561295509258</v>
      </c>
      <c r="M3068">
        <v>5.4484572</v>
      </c>
      <c r="N3068">
        <v>-3.7591242999999999</v>
      </c>
      <c r="O3068">
        <v>6.0299129999999996</v>
      </c>
      <c r="P3068" s="1">
        <v>45045.56132883102</v>
      </c>
      <c r="Q3068">
        <v>-0.31260445999999997</v>
      </c>
      <c r="R3068">
        <v>-0.40785113000000001</v>
      </c>
      <c r="S3068">
        <v>-0.12699556000000001</v>
      </c>
    </row>
    <row r="3069" spans="3:19" x14ac:dyDescent="0.3">
      <c r="C3069" s="1">
        <v>45045.561330173608</v>
      </c>
      <c r="D3069">
        <v>9.9345420000000004</v>
      </c>
      <c r="E3069">
        <v>1.9782862999999999</v>
      </c>
      <c r="F3069">
        <v>-0.99153809999999998</v>
      </c>
      <c r="G3069" s="1">
        <v>45045.561330185184</v>
      </c>
      <c r="H3069">
        <v>-0.11100887</v>
      </c>
      <c r="I3069">
        <v>5.8615893000000002E-2</v>
      </c>
      <c r="J3069">
        <v>-9.6742640000000001E-3</v>
      </c>
      <c r="L3069" s="1">
        <v>45045.561295509258</v>
      </c>
      <c r="M3069">
        <v>5.4652070000000004</v>
      </c>
      <c r="N3069">
        <v>-3.3954152999999998</v>
      </c>
      <c r="O3069">
        <v>6.1902322999999999</v>
      </c>
      <c r="P3069" s="1">
        <v>45045.561328854164</v>
      </c>
      <c r="Q3069">
        <v>-0.51897219999999999</v>
      </c>
      <c r="R3069">
        <v>-0.39441890000000002</v>
      </c>
      <c r="S3069">
        <v>5.2507779999999997E-2</v>
      </c>
    </row>
    <row r="3070" spans="3:19" x14ac:dyDescent="0.3">
      <c r="C3070" s="1">
        <v>45045.561330312499</v>
      </c>
      <c r="D3070">
        <v>9.9441210000000009</v>
      </c>
      <c r="E3070">
        <v>1.9064356</v>
      </c>
      <c r="F3070">
        <v>-0.94363770000000002</v>
      </c>
      <c r="G3070" s="1">
        <v>45045.561330335651</v>
      </c>
      <c r="H3070">
        <v>-0.1280531</v>
      </c>
      <c r="I3070">
        <v>6.9268540000000003E-2</v>
      </c>
      <c r="J3070">
        <v>-5.4132062999999999E-3</v>
      </c>
      <c r="L3070" s="1">
        <v>45045.56129553241</v>
      </c>
      <c r="M3070">
        <v>5.534599</v>
      </c>
      <c r="N3070">
        <v>-3.0795626999999999</v>
      </c>
      <c r="O3070">
        <v>6.4582280000000001</v>
      </c>
      <c r="P3070" s="1">
        <v>45045.561328865741</v>
      </c>
      <c r="Q3070">
        <v>-0.52263559999999998</v>
      </c>
      <c r="R3070">
        <v>-0.46157999999999999</v>
      </c>
      <c r="S3070">
        <v>0.13554332999999999</v>
      </c>
    </row>
    <row r="3071" spans="3:19" x14ac:dyDescent="0.3">
      <c r="C3071" s="1">
        <v>45045.561330682867</v>
      </c>
      <c r="D3071">
        <v>9.9632819999999995</v>
      </c>
      <c r="E3071">
        <v>1.8681152999999999</v>
      </c>
      <c r="F3071">
        <v>-0.93405764999999996</v>
      </c>
      <c r="G3071" s="1">
        <v>45045.561330694443</v>
      </c>
      <c r="H3071">
        <v>-0.13977100000000001</v>
      </c>
      <c r="I3071">
        <v>5.8615893000000002E-2</v>
      </c>
      <c r="J3071">
        <v>-6.4784700000000001E-3</v>
      </c>
      <c r="L3071" s="1">
        <v>45045.56129553241</v>
      </c>
      <c r="M3071">
        <v>5.5657053000000003</v>
      </c>
      <c r="N3071">
        <v>-2.8570302000000001</v>
      </c>
      <c r="O3071">
        <v>6.7453669999999999</v>
      </c>
      <c r="P3071" s="1">
        <v>45045.561329351855</v>
      </c>
      <c r="Q3071">
        <v>-0.35167999999999999</v>
      </c>
      <c r="R3071">
        <v>-0.74121444999999997</v>
      </c>
      <c r="S3071">
        <v>0.16362889</v>
      </c>
    </row>
    <row r="3072" spans="3:19" x14ac:dyDescent="0.3">
      <c r="C3072" s="1">
        <v>45045.561330960649</v>
      </c>
      <c r="D3072">
        <v>10.054292999999999</v>
      </c>
      <c r="E3072">
        <v>1.8681152999999999</v>
      </c>
      <c r="F3072">
        <v>-0.97237795999999999</v>
      </c>
      <c r="G3072" s="1">
        <v>45045.561330972225</v>
      </c>
      <c r="H3072">
        <v>-0.15894576999999999</v>
      </c>
      <c r="I3072">
        <v>4.7963247000000001E-2</v>
      </c>
      <c r="J3072">
        <v>2.5762777999999999E-3</v>
      </c>
      <c r="L3072" s="1">
        <v>45045.561295995372</v>
      </c>
      <c r="M3072">
        <v>5.5130634000000001</v>
      </c>
      <c r="N3072">
        <v>-2.7684958000000002</v>
      </c>
      <c r="O3072">
        <v>6.8123659999999999</v>
      </c>
      <c r="P3072" s="1">
        <v>45045.561329374999</v>
      </c>
      <c r="Q3072">
        <v>-0.11478445</v>
      </c>
      <c r="R3072">
        <v>-1.1063267000000001</v>
      </c>
      <c r="S3072">
        <v>0.23445335</v>
      </c>
    </row>
    <row r="3073" spans="1:19" x14ac:dyDescent="0.3">
      <c r="C3073" s="1">
        <v>45045.561331122684</v>
      </c>
      <c r="D3073">
        <v>10.035132000000001</v>
      </c>
      <c r="E3073">
        <v>1.9064356</v>
      </c>
      <c r="F3073">
        <v>-0.86220706000000003</v>
      </c>
      <c r="G3073" s="1">
        <v>45045.56133113426</v>
      </c>
      <c r="H3073">
        <v>-0.18184896</v>
      </c>
      <c r="I3073">
        <v>4.3702190000000002E-2</v>
      </c>
      <c r="J3073">
        <v>3.6415422999999999E-3</v>
      </c>
      <c r="L3073" s="1">
        <v>45045.561296030093</v>
      </c>
      <c r="M3073">
        <v>5.4460645000000003</v>
      </c>
      <c r="N3073">
        <v>-2.7349963000000002</v>
      </c>
      <c r="O3073">
        <v>6.6999034999999996</v>
      </c>
      <c r="P3073" s="1">
        <v>45045.561329884258</v>
      </c>
      <c r="Q3073">
        <v>0.30527779999999999</v>
      </c>
      <c r="R3073">
        <v>-1.5190623000000001</v>
      </c>
      <c r="S3073">
        <v>0.45791668000000002</v>
      </c>
    </row>
    <row r="3074" spans="1:19" x14ac:dyDescent="0.3">
      <c r="C3074" s="1">
        <v>45045.561331365738</v>
      </c>
      <c r="D3074">
        <v>10.035132000000001</v>
      </c>
      <c r="E3074">
        <v>1.9112256999999999</v>
      </c>
      <c r="F3074">
        <v>-0.82867679999999999</v>
      </c>
      <c r="G3074" s="1">
        <v>45045.561331377314</v>
      </c>
      <c r="H3074">
        <v>-0.20368687999999999</v>
      </c>
      <c r="I3074">
        <v>4.636535E-2</v>
      </c>
      <c r="J3074">
        <v>8.4352330000000003E-3</v>
      </c>
      <c r="L3074" s="1">
        <v>45045.561296041669</v>
      </c>
      <c r="M3074">
        <v>5.4077789999999997</v>
      </c>
      <c r="N3074">
        <v>-2.9048867</v>
      </c>
      <c r="O3074">
        <v>6.4319069999999998</v>
      </c>
      <c r="P3074" s="1">
        <v>45045.561329918979</v>
      </c>
      <c r="Q3074">
        <v>0.94636109999999996</v>
      </c>
      <c r="R3074">
        <v>-1.9134812000000001</v>
      </c>
      <c r="S3074">
        <v>0.79128003000000002</v>
      </c>
    </row>
    <row r="3075" spans="1:19" x14ac:dyDescent="0.3">
      <c r="C3075" s="1">
        <v>45045.561331481484</v>
      </c>
      <c r="D3075">
        <v>9.9584910000000004</v>
      </c>
      <c r="E3075">
        <v>1.8154249</v>
      </c>
      <c r="F3075">
        <v>-0.71850590000000003</v>
      </c>
      <c r="G3075" s="1">
        <v>45045.561331493052</v>
      </c>
      <c r="H3075">
        <v>-0.23298165000000001</v>
      </c>
      <c r="I3075">
        <v>4.9561143000000002E-2</v>
      </c>
      <c r="J3075">
        <v>-6.1951553999999996E-4</v>
      </c>
      <c r="L3075" s="1">
        <v>45045.561296041669</v>
      </c>
      <c r="M3075">
        <v>5.4388857000000002</v>
      </c>
      <c r="N3075">
        <v>-3.1944181999999999</v>
      </c>
      <c r="O3075">
        <v>6.1136619999999997</v>
      </c>
      <c r="P3075" s="1">
        <v>45045.561330393517</v>
      </c>
      <c r="Q3075">
        <v>1.3358957</v>
      </c>
      <c r="R3075">
        <v>-2.3579656999999998</v>
      </c>
      <c r="S3075">
        <v>1.1539501000000001</v>
      </c>
    </row>
    <row r="3076" spans="1:19" x14ac:dyDescent="0.3">
      <c r="C3076" s="1">
        <v>45045.561331736113</v>
      </c>
      <c r="D3076">
        <v>9.9824420000000007</v>
      </c>
      <c r="E3076">
        <v>1.719624</v>
      </c>
      <c r="F3076">
        <v>-0.77119629999999995</v>
      </c>
      <c r="G3076" s="1">
        <v>45045.561331747682</v>
      </c>
      <c r="H3076">
        <v>-0.24310166</v>
      </c>
      <c r="I3076">
        <v>2.1331638E-2</v>
      </c>
      <c r="J3076">
        <v>-7.5437350000000002E-3</v>
      </c>
      <c r="L3076" s="1">
        <v>45045.561296562497</v>
      </c>
      <c r="M3076">
        <v>5.517849</v>
      </c>
      <c r="N3076">
        <v>-3.4241291999999999</v>
      </c>
      <c r="O3076">
        <v>5.8337016000000004</v>
      </c>
      <c r="P3076" s="1">
        <v>45045.561330405093</v>
      </c>
      <c r="Q3076">
        <v>1.9354612</v>
      </c>
      <c r="R3076">
        <v>-2.7438368999999998</v>
      </c>
      <c r="S3076">
        <v>1.6900177999999999</v>
      </c>
    </row>
    <row r="3077" spans="1:19" x14ac:dyDescent="0.3">
      <c r="C3077" s="1">
        <v>45045.561331979166</v>
      </c>
      <c r="D3077">
        <v>10.116562999999999</v>
      </c>
      <c r="E3077">
        <v>1.6286134000000001</v>
      </c>
      <c r="F3077">
        <v>-0.82388675</v>
      </c>
      <c r="G3077" s="1">
        <v>45045.561331990742</v>
      </c>
      <c r="H3077">
        <v>-0.23937323999999999</v>
      </c>
      <c r="I3077">
        <v>2.6348047000000001E-5</v>
      </c>
      <c r="J3077">
        <v>-6.4784700000000001E-3</v>
      </c>
      <c r="L3077" s="1">
        <v>45045.561296574073</v>
      </c>
      <c r="M3077">
        <v>5.6087759999999998</v>
      </c>
      <c r="N3077">
        <v>-3.6490545000000001</v>
      </c>
      <c r="O3077">
        <v>5.5657053000000003</v>
      </c>
      <c r="P3077" s="1">
        <v>45045.561330902776</v>
      </c>
      <c r="Q3077">
        <v>2.6962134999999998</v>
      </c>
      <c r="R3077">
        <v>-3.1590145000000001</v>
      </c>
      <c r="S3077">
        <v>2.3091211</v>
      </c>
    </row>
    <row r="3078" spans="1:19" x14ac:dyDescent="0.3">
      <c r="C3078" s="1">
        <v>45045.561332268517</v>
      </c>
      <c r="D3078">
        <v>10.183623000000001</v>
      </c>
      <c r="E3078">
        <v>1.5663427999999999</v>
      </c>
      <c r="F3078">
        <v>-0.74724615000000005</v>
      </c>
      <c r="G3078" s="1">
        <v>45045.561332372687</v>
      </c>
      <c r="H3078">
        <v>-0.22339426000000001</v>
      </c>
      <c r="I3078">
        <v>2.2929534000000001E-2</v>
      </c>
      <c r="J3078">
        <v>-7.0111024999999997E-3</v>
      </c>
      <c r="L3078" s="1">
        <v>45045.561296585649</v>
      </c>
      <c r="M3078">
        <v>5.7523455999999999</v>
      </c>
      <c r="N3078">
        <v>-3.7663028000000001</v>
      </c>
      <c r="O3078">
        <v>5.3671009999999999</v>
      </c>
      <c r="P3078" s="1">
        <v>45045.561330914352</v>
      </c>
      <c r="Q3078">
        <v>3.0552201000000001</v>
      </c>
      <c r="R3078">
        <v>-3.1907635000000001</v>
      </c>
      <c r="S3078">
        <v>3.1932056000000002</v>
      </c>
    </row>
    <row r="3079" spans="1:19" x14ac:dyDescent="0.3">
      <c r="C3079" s="1">
        <v>45045.561332546298</v>
      </c>
      <c r="D3079">
        <v>10.116562999999999</v>
      </c>
      <c r="E3079">
        <v>1.4897022</v>
      </c>
      <c r="F3079">
        <v>-0.75203615000000001</v>
      </c>
      <c r="G3079" s="1">
        <v>45045.561332557867</v>
      </c>
      <c r="H3079">
        <v>-0.19782791999999999</v>
      </c>
      <c r="I3079">
        <v>6.5540109999999999E-2</v>
      </c>
      <c r="J3079">
        <v>-1.3935322E-2</v>
      </c>
      <c r="L3079" s="1">
        <v>45045.561296597225</v>
      </c>
      <c r="M3079">
        <v>5.8528440000000002</v>
      </c>
      <c r="N3079">
        <v>-3.7280175999999998</v>
      </c>
      <c r="O3079">
        <v>5.2474600000000002</v>
      </c>
      <c r="P3079" s="1">
        <v>45045.561330925928</v>
      </c>
      <c r="Q3079">
        <v>2.6998768000000002</v>
      </c>
      <c r="R3079">
        <v>-2.8598422999999999</v>
      </c>
      <c r="S3079">
        <v>4.3837890000000002</v>
      </c>
    </row>
    <row r="3080" spans="1:19" x14ac:dyDescent="0.3">
      <c r="C3080" s="1">
        <v>45045.561332800928</v>
      </c>
      <c r="D3080">
        <v>10.092612000000001</v>
      </c>
      <c r="E3080">
        <v>1.4034815</v>
      </c>
      <c r="F3080">
        <v>-0.64186525000000005</v>
      </c>
      <c r="G3080" s="1">
        <v>45045.561332812496</v>
      </c>
      <c r="H3080">
        <v>-0.17599000000000001</v>
      </c>
      <c r="I3080">
        <v>7.5660123999999995E-2</v>
      </c>
      <c r="J3080">
        <v>-2.5653229999999999E-2</v>
      </c>
      <c r="L3080" s="1">
        <v>45045.561296608794</v>
      </c>
      <c r="M3080">
        <v>5.8576300000000003</v>
      </c>
      <c r="N3080">
        <v>-3.5389848000000002</v>
      </c>
      <c r="O3080">
        <v>5.2857450000000004</v>
      </c>
      <c r="P3080" s="1">
        <v>45045.561331944446</v>
      </c>
      <c r="Q3080">
        <v>1.3969511999999999</v>
      </c>
      <c r="R3080">
        <v>-2.9025812000000002</v>
      </c>
      <c r="S3080">
        <v>5.1970489999999998</v>
      </c>
    </row>
    <row r="3081" spans="1:19" x14ac:dyDescent="0.3">
      <c r="C3081" s="1">
        <v>45045.561333101854</v>
      </c>
      <c r="D3081">
        <v>10.116562999999999</v>
      </c>
      <c r="E3081">
        <v>1.3986913999999999</v>
      </c>
      <c r="F3081">
        <v>-0.61791510000000005</v>
      </c>
      <c r="G3081" s="1">
        <v>45045.561333113423</v>
      </c>
      <c r="H3081">
        <v>-0.13870574999999999</v>
      </c>
      <c r="I3081">
        <v>5.8615893000000002E-2</v>
      </c>
      <c r="J3081">
        <v>-3.8436405E-2</v>
      </c>
      <c r="L3081" s="1">
        <v>45045.561297037035</v>
      </c>
      <c r="M3081">
        <v>5.8241304999999999</v>
      </c>
      <c r="N3081">
        <v>-3.3595229999999998</v>
      </c>
      <c r="O3081">
        <v>5.3312087000000004</v>
      </c>
      <c r="P3081" s="1">
        <v>45045.561331990742</v>
      </c>
      <c r="Q3081">
        <v>0.71312889999999995</v>
      </c>
      <c r="R3081">
        <v>-3.460629</v>
      </c>
      <c r="S3081">
        <v>5.5255280000000004</v>
      </c>
    </row>
    <row r="3082" spans="1:19" x14ac:dyDescent="0.3">
      <c r="C3082" s="1">
        <v>45045.561333287034</v>
      </c>
      <c r="D3082">
        <v>10.0063925</v>
      </c>
      <c r="E3082">
        <v>1.5998730999999999</v>
      </c>
      <c r="F3082">
        <v>-0.80472659999999996</v>
      </c>
      <c r="G3082" s="1">
        <v>45045.56133329861</v>
      </c>
      <c r="H3082">
        <v>-0.10195412</v>
      </c>
      <c r="I3082">
        <v>5.8615893000000002E-2</v>
      </c>
      <c r="J3082">
        <v>-4.4295359999999999E-2</v>
      </c>
      <c r="L3082" s="1">
        <v>45045.561297083332</v>
      </c>
      <c r="M3082">
        <v>5.8002019999999996</v>
      </c>
      <c r="N3082">
        <v>-3.3140592999999998</v>
      </c>
      <c r="O3082">
        <v>5.400601</v>
      </c>
      <c r="P3082" s="1">
        <v>45045.561332002311</v>
      </c>
      <c r="Q3082">
        <v>1.4091623</v>
      </c>
      <c r="R3082">
        <v>-3.5741923</v>
      </c>
      <c r="S3082">
        <v>5.6647350000000003</v>
      </c>
    </row>
    <row r="3083" spans="1:19" x14ac:dyDescent="0.3">
      <c r="C3083" s="1">
        <v>45045.561333414349</v>
      </c>
      <c r="D3083">
        <v>9.9584910000000004</v>
      </c>
      <c r="E3083">
        <v>1.7914747</v>
      </c>
      <c r="F3083">
        <v>-0.73766609999999999</v>
      </c>
      <c r="L3083" s="1">
        <v>45045.561297094908</v>
      </c>
      <c r="M3083">
        <v>5.7499529999999996</v>
      </c>
      <c r="N3083">
        <v>-3.4695928</v>
      </c>
      <c r="O3083">
        <v>5.3479586000000001</v>
      </c>
      <c r="P3083" s="1">
        <v>45045.561332488425</v>
      </c>
      <c r="Q3083">
        <v>2.4971724000000002</v>
      </c>
      <c r="R3083">
        <v>-2.5899768000000001</v>
      </c>
      <c r="S3083">
        <v>5.9773392999999997</v>
      </c>
    </row>
    <row r="3084" spans="1:19" x14ac:dyDescent="0.3">
      <c r="L3084" s="1">
        <v>45045.561297106484</v>
      </c>
      <c r="M3084">
        <v>5.7188463</v>
      </c>
      <c r="N3084">
        <v>-3.7088752</v>
      </c>
      <c r="O3084">
        <v>5.2163534</v>
      </c>
      <c r="P3084" s="1">
        <v>45045.56133300926</v>
      </c>
      <c r="Q3084">
        <v>3.4581868999999998</v>
      </c>
      <c r="R3084">
        <v>-1.1527289000000001</v>
      </c>
      <c r="S3084">
        <v>6.3949590000000001</v>
      </c>
    </row>
    <row r="3085" spans="1:19" x14ac:dyDescent="0.3">
      <c r="L3085" s="1">
        <v>45045.561297754626</v>
      </c>
      <c r="M3085">
        <v>5.7499529999999996</v>
      </c>
      <c r="N3085">
        <v>-4.0199420000000003</v>
      </c>
      <c r="O3085">
        <v>5.0297130000000001</v>
      </c>
      <c r="P3085" s="1">
        <v>45045.561333020836</v>
      </c>
      <c r="Q3085">
        <v>4.1994014000000002</v>
      </c>
      <c r="R3085">
        <v>0.25643334000000001</v>
      </c>
      <c r="S3085">
        <v>6.204466</v>
      </c>
    </row>
    <row r="3086" spans="1:19" x14ac:dyDescent="0.3">
      <c r="L3086" s="1">
        <v>45045.561297766202</v>
      </c>
      <c r="M3086">
        <v>5.8049879999999998</v>
      </c>
      <c r="N3086">
        <v>-4.2975097</v>
      </c>
      <c r="O3086">
        <v>4.9220360000000003</v>
      </c>
      <c r="P3086" s="1">
        <v>45045.561333032405</v>
      </c>
      <c r="Q3086">
        <v>4.9442789999999999</v>
      </c>
      <c r="R3086">
        <v>1.5312733999999999</v>
      </c>
      <c r="S3086">
        <v>6.1751589999999998</v>
      </c>
    </row>
    <row r="3087" spans="1:19" x14ac:dyDescent="0.3">
      <c r="L3087" s="1">
        <v>45045.561297766202</v>
      </c>
      <c r="M3087">
        <v>5.864808</v>
      </c>
      <c r="N3087">
        <v>-4.5583270000000002</v>
      </c>
      <c r="O3087">
        <v>4.8358945999999996</v>
      </c>
      <c r="P3087" s="1">
        <v>45045.561333055557</v>
      </c>
      <c r="Q3087">
        <v>5.0700535999999996</v>
      </c>
      <c r="R3087">
        <v>3.0039334000000002</v>
      </c>
      <c r="S3087">
        <v>6.1824855999999997</v>
      </c>
    </row>
    <row r="3088" spans="1:19" x14ac:dyDescent="0.3">
      <c r="A3088" t="s">
        <v>20</v>
      </c>
      <c r="B3088" t="s">
        <v>21</v>
      </c>
      <c r="C3088" s="1">
        <v>45045.56133715278</v>
      </c>
      <c r="D3088">
        <v>10.059082</v>
      </c>
      <c r="E3088">
        <v>1.7675244999999999</v>
      </c>
      <c r="F3088">
        <v>-0.79035646000000004</v>
      </c>
      <c r="G3088" s="1">
        <v>45045.561333437501</v>
      </c>
      <c r="H3088">
        <v>-0.113672026</v>
      </c>
      <c r="I3088">
        <v>7.1931700000000001E-2</v>
      </c>
      <c r="J3088">
        <v>-3.2577450000000001E-2</v>
      </c>
      <c r="K3088" t="s">
        <v>22</v>
      </c>
      <c r="L3088" s="1">
        <v>45045.561333518519</v>
      </c>
      <c r="M3088">
        <v>-7.3220369999999999</v>
      </c>
      <c r="N3088">
        <v>-8.1020974999999993</v>
      </c>
      <c r="O3088">
        <v>-3.6346976999999998</v>
      </c>
      <c r="P3088" s="1">
        <v>45045.561333518519</v>
      </c>
      <c r="Q3088">
        <v>4.2348137000000001</v>
      </c>
      <c r="R3088">
        <v>4.1945167000000003</v>
      </c>
      <c r="S3088">
        <v>5.7489914999999998</v>
      </c>
    </row>
    <row r="3089" spans="3:19" x14ac:dyDescent="0.3">
      <c r="C3089" s="1">
        <v>45045.561337164349</v>
      </c>
      <c r="D3089">
        <v>10.102193</v>
      </c>
      <c r="E3089">
        <v>1.8106348999999999</v>
      </c>
      <c r="F3089">
        <v>-0.94842780000000004</v>
      </c>
      <c r="G3089" s="1">
        <v>45045.561337164349</v>
      </c>
      <c r="H3089">
        <v>-0.11793309</v>
      </c>
      <c r="I3089">
        <v>6.0746420000000002E-2</v>
      </c>
      <c r="J3089">
        <v>-2.991429E-2</v>
      </c>
      <c r="L3089" s="1">
        <v>45045.561333541664</v>
      </c>
      <c r="M3089">
        <v>-11.243874</v>
      </c>
      <c r="N3089">
        <v>-9.8632144999999998</v>
      </c>
      <c r="O3089">
        <v>-1.2586246999999999</v>
      </c>
      <c r="P3089" s="1">
        <v>45045.561333530095</v>
      </c>
      <c r="Q3089">
        <v>2.1845680000000001</v>
      </c>
      <c r="R3089">
        <v>4.6585393000000002</v>
      </c>
      <c r="S3089">
        <v>4.7061624999999996</v>
      </c>
    </row>
    <row r="3090" spans="3:19" x14ac:dyDescent="0.3">
      <c r="C3090" s="1">
        <v>45045.561337164349</v>
      </c>
      <c r="D3090">
        <v>10.044712000000001</v>
      </c>
      <c r="E3090">
        <v>1.8633252</v>
      </c>
      <c r="F3090">
        <v>-1.0250684000000001</v>
      </c>
      <c r="G3090" s="1">
        <v>45045.561337164349</v>
      </c>
      <c r="H3090">
        <v>-9.7160430000000006E-2</v>
      </c>
      <c r="I3090">
        <v>5.54201E-2</v>
      </c>
      <c r="J3090">
        <v>-3.6838505000000001E-2</v>
      </c>
      <c r="L3090" s="1">
        <v>45045.561334016202</v>
      </c>
      <c r="M3090">
        <v>-10.638489999999999</v>
      </c>
      <c r="N3090">
        <v>-10.650454</v>
      </c>
      <c r="O3090">
        <v>-1.3495519</v>
      </c>
      <c r="P3090" s="1">
        <v>45045.56133355324</v>
      </c>
      <c r="Q3090">
        <v>-0.35534334000000001</v>
      </c>
      <c r="R3090">
        <v>4.6158004000000004</v>
      </c>
      <c r="S3090">
        <v>3.5607603000000001</v>
      </c>
    </row>
    <row r="3091" spans="3:19" x14ac:dyDescent="0.3">
      <c r="C3091" s="1">
        <v>45045.561337164349</v>
      </c>
      <c r="D3091">
        <v>10.015972</v>
      </c>
      <c r="E3091">
        <v>1.8920655</v>
      </c>
      <c r="F3091">
        <v>-0.9532178</v>
      </c>
      <c r="G3091" s="1">
        <v>45045.561337164349</v>
      </c>
      <c r="H3091">
        <v>-8.0116199999999999E-2</v>
      </c>
      <c r="I3091">
        <v>5.3822200000000001E-2</v>
      </c>
      <c r="J3091">
        <v>-3.5773244000000003E-2</v>
      </c>
      <c r="L3091" s="1">
        <v>45045.561334537037</v>
      </c>
      <c r="M3091">
        <v>-10.246066000000001</v>
      </c>
      <c r="N3091">
        <v>-9.8919289999999993</v>
      </c>
      <c r="O3091">
        <v>-2.9120653000000001</v>
      </c>
      <c r="P3091" s="1">
        <v>45045.561334004633</v>
      </c>
      <c r="Q3091">
        <v>-2.4141366</v>
      </c>
      <c r="R3091">
        <v>4.5645137</v>
      </c>
      <c r="S3091">
        <v>2.7413945000000002</v>
      </c>
    </row>
    <row r="3092" spans="3:19" x14ac:dyDescent="0.3">
      <c r="C3092" s="1">
        <v>45045.561337164349</v>
      </c>
      <c r="D3092">
        <v>9.9968120000000003</v>
      </c>
      <c r="E3092">
        <v>1.8968556000000001</v>
      </c>
      <c r="F3092">
        <v>-0.82388675</v>
      </c>
      <c r="G3092" s="1">
        <v>45045.561337164349</v>
      </c>
      <c r="H3092">
        <v>-7.8518299999999999E-2</v>
      </c>
      <c r="I3092">
        <v>5.0626409999999997E-2</v>
      </c>
      <c r="J3092">
        <v>-3.0979551000000001E-2</v>
      </c>
      <c r="L3092" s="1">
        <v>45045.561334548613</v>
      </c>
      <c r="M3092">
        <v>-10.9352</v>
      </c>
      <c r="N3092">
        <v>-12.897314</v>
      </c>
      <c r="O3092">
        <v>-4.5511489999999997</v>
      </c>
      <c r="P3092" s="1">
        <v>45045.561334027778</v>
      </c>
      <c r="Q3092">
        <v>-3.8000980000000002</v>
      </c>
      <c r="R3092">
        <v>4.5510809999999999</v>
      </c>
      <c r="S3092">
        <v>2.4019256000000002</v>
      </c>
    </row>
    <row r="3093" spans="3:19" x14ac:dyDescent="0.3">
      <c r="C3093" s="1">
        <v>45045.561337164349</v>
      </c>
      <c r="D3093">
        <v>10.011182</v>
      </c>
      <c r="E3093">
        <v>1.8489552</v>
      </c>
      <c r="F3093">
        <v>-0.78077640000000004</v>
      </c>
      <c r="G3093" s="1">
        <v>45045.561337164349</v>
      </c>
      <c r="H3093">
        <v>-6.839829E-2</v>
      </c>
      <c r="I3093">
        <v>5.1691674E-2</v>
      </c>
      <c r="J3093">
        <v>-3.2577450000000001E-2</v>
      </c>
      <c r="L3093" s="1">
        <v>45045.561335057871</v>
      </c>
      <c r="M3093">
        <v>-8.6093759999999993</v>
      </c>
      <c r="N3093">
        <v>-12.954741500000001</v>
      </c>
      <c r="O3093">
        <v>-5.6159549999999996</v>
      </c>
      <c r="P3093" s="1">
        <v>45045.561334537037</v>
      </c>
      <c r="Q3093">
        <v>-4.6585393000000002</v>
      </c>
      <c r="R3093">
        <v>4.3312809999999997</v>
      </c>
      <c r="S3093">
        <v>2.1003113</v>
      </c>
    </row>
    <row r="3094" spans="3:19" x14ac:dyDescent="0.3">
      <c r="C3094" s="1">
        <v>45045.561337164349</v>
      </c>
      <c r="D3094">
        <v>10.063872</v>
      </c>
      <c r="E3094">
        <v>1.7866846000000001</v>
      </c>
      <c r="F3094">
        <v>-0.88136720000000002</v>
      </c>
      <c r="G3094" s="1">
        <v>45045.561337164349</v>
      </c>
      <c r="H3094">
        <v>-5.0288795999999997E-2</v>
      </c>
      <c r="I3094">
        <v>5.2756940000000002E-2</v>
      </c>
      <c r="J3094">
        <v>-3.5240609999999999E-2</v>
      </c>
      <c r="L3094" s="1">
        <v>45045.561335578706</v>
      </c>
      <c r="M3094">
        <v>-7.3196444999999999</v>
      </c>
      <c r="N3094">
        <v>-10.392029000000001</v>
      </c>
      <c r="O3094">
        <v>-5.3982077000000004</v>
      </c>
      <c r="P3094" s="1">
        <v>45045.561334548613</v>
      </c>
      <c r="Q3094">
        <v>-4.7684392999999998</v>
      </c>
      <c r="R3094">
        <v>3.9893700000000001</v>
      </c>
      <c r="S3094">
        <v>1.4702177999999999</v>
      </c>
    </row>
    <row r="3095" spans="3:19" x14ac:dyDescent="0.3">
      <c r="C3095" s="1">
        <v>45045.561337164349</v>
      </c>
      <c r="D3095">
        <v>10.001602</v>
      </c>
      <c r="E3095">
        <v>1.7627344</v>
      </c>
      <c r="F3095">
        <v>-0.85741705000000001</v>
      </c>
      <c r="G3095" s="1">
        <v>45045.561337164349</v>
      </c>
      <c r="H3095">
        <v>-3.3244564999999997E-2</v>
      </c>
      <c r="I3095">
        <v>4.9561143000000002E-2</v>
      </c>
      <c r="J3095">
        <v>-3.0979551000000001E-2</v>
      </c>
      <c r="L3095" s="1">
        <v>45045.561335578706</v>
      </c>
      <c r="M3095">
        <v>-6.4606214</v>
      </c>
      <c r="N3095">
        <v>-7.422536</v>
      </c>
      <c r="O3095">
        <v>-5.1541399999999999</v>
      </c>
      <c r="P3095" s="1">
        <v>45045.561334560189</v>
      </c>
      <c r="Q3095">
        <v>-4.1456723000000002</v>
      </c>
      <c r="R3095">
        <v>3.7781180000000001</v>
      </c>
      <c r="S3095">
        <v>0.73022450000000005</v>
      </c>
    </row>
    <row r="3096" spans="3:19" x14ac:dyDescent="0.3">
      <c r="C3096" s="1">
        <v>45045.561337164349</v>
      </c>
      <c r="D3096">
        <v>9.9249609999999997</v>
      </c>
      <c r="E3096">
        <v>1.8297950000000001</v>
      </c>
      <c r="F3096">
        <v>-0.72808600000000001</v>
      </c>
      <c r="G3096" s="1">
        <v>45045.561337164349</v>
      </c>
      <c r="H3096">
        <v>-2.2059288E-2</v>
      </c>
      <c r="I3096">
        <v>3.9973766000000001E-2</v>
      </c>
      <c r="J3096">
        <v>-2.8849024000000001E-2</v>
      </c>
      <c r="L3096" s="1">
        <v>45045.561336099534</v>
      </c>
      <c r="M3096">
        <v>-5.9629139999999996</v>
      </c>
      <c r="N3096">
        <v>-5.0871409999999999</v>
      </c>
      <c r="O3096">
        <v>-5.2857450000000004</v>
      </c>
      <c r="P3096" s="1">
        <v>45045.561335057871</v>
      </c>
      <c r="Q3096">
        <v>-3.3800355999999998</v>
      </c>
      <c r="R3096">
        <v>3.6865345999999999</v>
      </c>
      <c r="S3096">
        <v>0.13676445000000001</v>
      </c>
    </row>
    <row r="3097" spans="3:19" x14ac:dyDescent="0.3">
      <c r="C3097" s="1">
        <v>45045.561337175925</v>
      </c>
      <c r="D3097">
        <v>9.915381</v>
      </c>
      <c r="E3097">
        <v>1.9351758999999999</v>
      </c>
      <c r="F3097">
        <v>-0.70892580000000005</v>
      </c>
      <c r="G3097" s="1">
        <v>45045.561337175925</v>
      </c>
      <c r="H3097">
        <v>-5.5476882999999999E-3</v>
      </c>
      <c r="I3097">
        <v>1.2809521500000001E-2</v>
      </c>
      <c r="J3097">
        <v>-3.3110081999999999E-2</v>
      </c>
      <c r="L3097" s="1">
        <v>45045.561336620369</v>
      </c>
      <c r="M3097">
        <v>-5.6638109999999999</v>
      </c>
      <c r="N3097">
        <v>-4.6061835000000002</v>
      </c>
      <c r="O3097">
        <v>-5.6422759999999998</v>
      </c>
      <c r="P3097" s="1">
        <v>45045.561335057871</v>
      </c>
      <c r="Q3097">
        <v>-2.7621533999999999</v>
      </c>
      <c r="R3097">
        <v>3.4618502000000002</v>
      </c>
      <c r="S3097">
        <v>-0.21491556000000001</v>
      </c>
    </row>
    <row r="3098" spans="3:19" x14ac:dyDescent="0.3">
      <c r="C3098" s="1">
        <v>45045.561337175925</v>
      </c>
      <c r="D3098">
        <v>9.8818509999999993</v>
      </c>
      <c r="E3098">
        <v>1.9830762</v>
      </c>
      <c r="F3098">
        <v>-0.72808600000000001</v>
      </c>
      <c r="G3098" s="1">
        <v>45045.561337175925</v>
      </c>
      <c r="H3098">
        <v>1.6822866999999998E-2</v>
      </c>
      <c r="I3098">
        <v>-2.6072633000000001E-2</v>
      </c>
      <c r="J3098">
        <v>-3.6838505000000001E-2</v>
      </c>
      <c r="L3098" s="1">
        <v>45045.56133665509</v>
      </c>
      <c r="M3098">
        <v>-6.4869422999999999</v>
      </c>
      <c r="N3098">
        <v>-4.3429729999999998</v>
      </c>
      <c r="O3098">
        <v>-6.1399827</v>
      </c>
      <c r="P3098" s="1">
        <v>45045.561335578706</v>
      </c>
      <c r="Q3098">
        <v>-2.4788556000000002</v>
      </c>
      <c r="R3098">
        <v>3.2432713999999998</v>
      </c>
      <c r="S3098">
        <v>-0.46890670000000001</v>
      </c>
    </row>
    <row r="3099" spans="3:19" x14ac:dyDescent="0.3">
      <c r="C3099" s="1">
        <v>45045.561337175925</v>
      </c>
      <c r="D3099">
        <v>9.915381</v>
      </c>
      <c r="E3099">
        <v>1.9734962</v>
      </c>
      <c r="F3099">
        <v>-0.69934569999999996</v>
      </c>
      <c r="G3099" s="1">
        <v>45045.561337175925</v>
      </c>
      <c r="H3099">
        <v>3.1736568E-2</v>
      </c>
      <c r="I3099">
        <v>-5.9628463999999999E-2</v>
      </c>
      <c r="J3099">
        <v>-3.3110081999999999E-2</v>
      </c>
      <c r="L3099" s="1">
        <v>45045.561337696759</v>
      </c>
      <c r="M3099">
        <v>-6.3673010000000003</v>
      </c>
      <c r="N3099">
        <v>-2.9623143999999999</v>
      </c>
      <c r="O3099">
        <v>-6.5132630000000002</v>
      </c>
      <c r="P3099" s="1">
        <v>45045.561335590275</v>
      </c>
      <c r="Q3099">
        <v>-2.6046299999999998</v>
      </c>
      <c r="R3099">
        <v>3.0063757999999998</v>
      </c>
      <c r="S3099">
        <v>-0.64596779999999998</v>
      </c>
    </row>
    <row r="3100" spans="3:19" x14ac:dyDescent="0.3">
      <c r="C3100" s="1">
        <v>45045.561337175925</v>
      </c>
      <c r="D3100">
        <v>9.8914310000000008</v>
      </c>
      <c r="E3100">
        <v>1.8106348999999999</v>
      </c>
      <c r="F3100">
        <v>-0.39757325999999998</v>
      </c>
      <c r="G3100" s="1">
        <v>45045.561337175925</v>
      </c>
      <c r="H3100">
        <v>3.8128151999999998E-2</v>
      </c>
      <c r="I3100">
        <v>-8.9988499999999999E-2</v>
      </c>
      <c r="J3100">
        <v>-2.5120597000000001E-2</v>
      </c>
      <c r="L3100" s="1">
        <v>45045.561337708335</v>
      </c>
      <c r="M3100">
        <v>-7.4584283999999998</v>
      </c>
      <c r="N3100">
        <v>-1.2610176</v>
      </c>
      <c r="O3100">
        <v>-7.3005019999999998</v>
      </c>
      <c r="P3100" s="1">
        <v>45045.561336099534</v>
      </c>
      <c r="Q3100">
        <v>-2.8158824</v>
      </c>
      <c r="R3100">
        <v>2.6376002000000001</v>
      </c>
      <c r="S3100">
        <v>-0.7326667</v>
      </c>
    </row>
    <row r="3101" spans="3:19" x14ac:dyDescent="0.3">
      <c r="C3101" s="1">
        <v>45045.561337175925</v>
      </c>
      <c r="D3101">
        <v>9.8866414999999996</v>
      </c>
      <c r="E3101">
        <v>1.8202149000000001</v>
      </c>
      <c r="F3101">
        <v>-0.40715333999999997</v>
      </c>
      <c r="G3101" s="1">
        <v>45045.561337175925</v>
      </c>
      <c r="H3101">
        <v>4.7182902999999998E-2</v>
      </c>
      <c r="I3101">
        <v>-0.10969589</v>
      </c>
      <c r="J3101">
        <v>-2.5653229999999999E-2</v>
      </c>
      <c r="L3101" s="1">
        <v>45045.561337708335</v>
      </c>
      <c r="M3101">
        <v>-9.6622179999999993</v>
      </c>
      <c r="N3101">
        <v>4.9220360000000003</v>
      </c>
      <c r="O3101">
        <v>-6.3816579999999998</v>
      </c>
      <c r="P3101" s="1">
        <v>45045.561336099534</v>
      </c>
      <c r="Q3101">
        <v>-2.968521</v>
      </c>
      <c r="R3101">
        <v>2.4202423</v>
      </c>
      <c r="S3101">
        <v>-0.80104892999999999</v>
      </c>
    </row>
    <row r="3102" spans="3:19" x14ac:dyDescent="0.3">
      <c r="C3102" s="1">
        <v>45045.561337175925</v>
      </c>
      <c r="D3102">
        <v>10.159674000000001</v>
      </c>
      <c r="E3102">
        <v>1.8585353</v>
      </c>
      <c r="F3102">
        <v>-0.42152345000000002</v>
      </c>
      <c r="G3102" s="1">
        <v>45045.561337175925</v>
      </c>
      <c r="H3102">
        <v>8.3934529999999993E-2</v>
      </c>
      <c r="I3102">
        <v>-0.13899065999999999</v>
      </c>
      <c r="J3102">
        <v>-1.7663747E-2</v>
      </c>
      <c r="L3102" s="1">
        <v>45045.561338703701</v>
      </c>
      <c r="M3102">
        <v>-8.8175519999999992</v>
      </c>
      <c r="N3102">
        <v>0.95952190000000004</v>
      </c>
      <c r="O3102">
        <v>-7.6067834000000003</v>
      </c>
      <c r="P3102" s="1">
        <v>45045.561336643521</v>
      </c>
      <c r="Q3102">
        <v>-3.0075967000000001</v>
      </c>
      <c r="R3102">
        <v>2.2810356999999999</v>
      </c>
      <c r="S3102">
        <v>-0.74365669999999995</v>
      </c>
    </row>
    <row r="3103" spans="3:19" x14ac:dyDescent="0.3">
      <c r="C3103" s="1">
        <v>45045.561337175925</v>
      </c>
      <c r="D3103">
        <v>10.126143000000001</v>
      </c>
      <c r="E3103">
        <v>1.8297950000000001</v>
      </c>
      <c r="F3103">
        <v>-0.69934569999999996</v>
      </c>
      <c r="G3103" s="1">
        <v>45045.561337175925</v>
      </c>
      <c r="H3103">
        <v>0.12334932</v>
      </c>
      <c r="I3103">
        <v>-0.15124119999999999</v>
      </c>
      <c r="J3103">
        <v>-6.1951553999999996E-4</v>
      </c>
      <c r="L3103" s="1">
        <v>45045.561338726853</v>
      </c>
      <c r="M3103">
        <v>-7.3698936000000002</v>
      </c>
      <c r="N3103">
        <v>-0.44985065000000002</v>
      </c>
      <c r="O3103">
        <v>-7.7647095000000004</v>
      </c>
      <c r="P3103" s="1">
        <v>45045.561336643521</v>
      </c>
      <c r="Q3103">
        <v>-3.0173657</v>
      </c>
      <c r="R3103">
        <v>1.965989</v>
      </c>
      <c r="S3103">
        <v>-0.6887067</v>
      </c>
    </row>
    <row r="3104" spans="3:19" x14ac:dyDescent="0.3">
      <c r="C3104" s="1">
        <v>45045.561337372688</v>
      </c>
      <c r="D3104">
        <v>10.102193</v>
      </c>
      <c r="E3104">
        <v>1.7675244999999999</v>
      </c>
      <c r="F3104">
        <v>-0.71850590000000003</v>
      </c>
      <c r="G3104" s="1">
        <v>45045.561337175925</v>
      </c>
      <c r="H3104">
        <v>0.15104619</v>
      </c>
      <c r="I3104">
        <v>-0.17734017999999999</v>
      </c>
      <c r="J3104">
        <v>-1.3935322E-2</v>
      </c>
      <c r="L3104" s="1">
        <v>45045.561339247688</v>
      </c>
      <c r="M3104">
        <v>-5.3288159999999998</v>
      </c>
      <c r="N3104">
        <v>0.15553348</v>
      </c>
      <c r="O3104">
        <v>-8.5926270000000002</v>
      </c>
      <c r="P3104" s="1">
        <v>45045.56133665509</v>
      </c>
      <c r="Q3104">
        <v>-2.1906734000000001</v>
      </c>
      <c r="R3104">
        <v>1.7156612</v>
      </c>
      <c r="S3104">
        <v>-0.52385669999999995</v>
      </c>
    </row>
    <row r="3105" spans="3:19" x14ac:dyDescent="0.3">
      <c r="C3105" s="1">
        <v>45045.561337650463</v>
      </c>
      <c r="D3105">
        <v>9.9632819999999995</v>
      </c>
      <c r="E3105">
        <v>1.8250048999999999</v>
      </c>
      <c r="F3105">
        <v>-0.46463381999999998</v>
      </c>
      <c r="G3105" s="1">
        <v>45045.561337384257</v>
      </c>
      <c r="H3105">
        <v>0.13346933</v>
      </c>
      <c r="I3105">
        <v>-0.15550226</v>
      </c>
      <c r="J3105">
        <v>-1.2337424E-2</v>
      </c>
      <c r="L3105" s="1">
        <v>45045.561339270833</v>
      </c>
      <c r="M3105">
        <v>-3.8356948000000002</v>
      </c>
      <c r="N3105">
        <v>9.3320089999999994E-2</v>
      </c>
      <c r="O3105">
        <v>-8.4993060000000007</v>
      </c>
      <c r="P3105" s="1">
        <v>45045.561337708335</v>
      </c>
      <c r="Q3105">
        <v>-1.4970821999999999</v>
      </c>
      <c r="R3105">
        <v>1.7144401</v>
      </c>
      <c r="S3105">
        <v>-0.5653745</v>
      </c>
    </row>
    <row r="3106" spans="3:19" x14ac:dyDescent="0.3">
      <c r="C3106" s="1">
        <v>45045.561338113424</v>
      </c>
      <c r="D3106">
        <v>10.063872</v>
      </c>
      <c r="E3106">
        <v>1.9830762</v>
      </c>
      <c r="F3106">
        <v>-0.44068360000000001</v>
      </c>
      <c r="G3106" s="1">
        <v>45045.561337719904</v>
      </c>
      <c r="H3106">
        <v>0.13080616</v>
      </c>
      <c r="I3106">
        <v>-8.0933749999999999E-2</v>
      </c>
      <c r="J3106">
        <v>-4.3479410000000001E-3</v>
      </c>
      <c r="L3106" s="1">
        <v>45045.561339849541</v>
      </c>
      <c r="M3106">
        <v>-2.9168508000000002</v>
      </c>
      <c r="N3106">
        <v>0.99541420000000003</v>
      </c>
      <c r="O3106">
        <v>-8.9874419999999997</v>
      </c>
      <c r="P3106" s="1">
        <v>45045.561337708335</v>
      </c>
      <c r="Q3106">
        <v>-1.2943777999999999</v>
      </c>
      <c r="R3106">
        <v>1.5654645</v>
      </c>
      <c r="S3106">
        <v>-0.55926889999999996</v>
      </c>
    </row>
    <row r="3107" spans="3:19" x14ac:dyDescent="0.3">
      <c r="C3107" s="1">
        <v>45045.561338125</v>
      </c>
      <c r="D3107">
        <v>10.130933000000001</v>
      </c>
      <c r="E3107">
        <v>2.3423292999999998</v>
      </c>
      <c r="F3107">
        <v>-1.3364210000000001</v>
      </c>
      <c r="G3107" s="1">
        <v>45045.561338113424</v>
      </c>
      <c r="H3107">
        <v>0.16649252</v>
      </c>
      <c r="I3107">
        <v>-9.1053759999999997E-2</v>
      </c>
      <c r="J3107">
        <v>-6.4784700000000001E-3</v>
      </c>
      <c r="L3107" s="1">
        <v>45045.561339861109</v>
      </c>
      <c r="M3107">
        <v>-2.7661030000000002</v>
      </c>
      <c r="N3107">
        <v>2.6512475000000002</v>
      </c>
      <c r="O3107">
        <v>-8.7649100000000004</v>
      </c>
      <c r="P3107" s="1">
        <v>45045.561337708335</v>
      </c>
      <c r="Q3107">
        <v>-1.6753644999999999</v>
      </c>
      <c r="R3107">
        <v>1.4152678000000001</v>
      </c>
      <c r="S3107">
        <v>-6.4718894999999999E-2</v>
      </c>
    </row>
    <row r="3108" spans="3:19" x14ac:dyDescent="0.3">
      <c r="C3108" s="1">
        <v>45045.561338298612</v>
      </c>
      <c r="D3108">
        <v>9.9058010000000003</v>
      </c>
      <c r="E3108">
        <v>2.4381300000000001</v>
      </c>
      <c r="F3108">
        <v>-1.0825488999999999</v>
      </c>
      <c r="G3108" s="1">
        <v>45045.561338125</v>
      </c>
      <c r="H3108">
        <v>0.15583987999999999</v>
      </c>
      <c r="I3108">
        <v>-0.11076116</v>
      </c>
      <c r="J3108">
        <v>-1.7663747E-2</v>
      </c>
      <c r="L3108" s="1">
        <v>45045.561340266206</v>
      </c>
      <c r="M3108">
        <v>-2.8642086999999998</v>
      </c>
      <c r="N3108">
        <v>1.3878372000000001</v>
      </c>
      <c r="O3108">
        <v>-8.1547389999999993</v>
      </c>
      <c r="P3108" s="1">
        <v>45045.561338703701</v>
      </c>
      <c r="Q3108">
        <v>-2.3823878999999999</v>
      </c>
      <c r="R3108">
        <v>1.0403867</v>
      </c>
      <c r="S3108">
        <v>0.25887557999999999</v>
      </c>
    </row>
    <row r="3109" spans="3:19" x14ac:dyDescent="0.3">
      <c r="C3109" s="1">
        <v>45045.561338530089</v>
      </c>
      <c r="D3109">
        <v>9.9345420000000004</v>
      </c>
      <c r="E3109">
        <v>2.2177882000000002</v>
      </c>
      <c r="F3109">
        <v>-0.75203615000000001</v>
      </c>
      <c r="G3109" s="1">
        <v>45045.561338310188</v>
      </c>
      <c r="H3109">
        <v>5.1443959999999997E-2</v>
      </c>
      <c r="I3109">
        <v>-4.23471E-3</v>
      </c>
      <c r="J3109">
        <v>-3.8153089999999998E-3</v>
      </c>
      <c r="L3109" s="1">
        <v>45045.56134028935</v>
      </c>
      <c r="M3109">
        <v>-3.1082765999999999</v>
      </c>
      <c r="N3109">
        <v>0.99302137000000001</v>
      </c>
      <c r="O3109">
        <v>-9.1645109999999992</v>
      </c>
      <c r="P3109" s="1">
        <v>45045.561338703701</v>
      </c>
      <c r="Q3109">
        <v>-2.6327156999999999</v>
      </c>
      <c r="R3109">
        <v>0.72289780000000003</v>
      </c>
      <c r="S3109">
        <v>0.15508111999999999</v>
      </c>
    </row>
    <row r="3110" spans="3:19" x14ac:dyDescent="0.3">
      <c r="C3110" s="1">
        <v>45045.56133877315</v>
      </c>
      <c r="D3110">
        <v>10.025551999999999</v>
      </c>
      <c r="E3110">
        <v>2.0357666000000001</v>
      </c>
      <c r="F3110">
        <v>-1.0633887</v>
      </c>
      <c r="G3110" s="1">
        <v>45045.561338530089</v>
      </c>
      <c r="H3110">
        <v>2.7475510000000002E-2</v>
      </c>
      <c r="I3110">
        <v>1.7070579999999998E-2</v>
      </c>
      <c r="J3110">
        <v>1.8555243999999999E-2</v>
      </c>
      <c r="L3110" s="1">
        <v>45045.561341365741</v>
      </c>
      <c r="M3110">
        <v>-3.6083764999999999</v>
      </c>
      <c r="N3110">
        <v>3.2829527999999999</v>
      </c>
      <c r="O3110">
        <v>-9.753145</v>
      </c>
      <c r="P3110" s="1">
        <v>45045.561338715277</v>
      </c>
      <c r="Q3110">
        <v>-2.0856577999999999</v>
      </c>
      <c r="R3110">
        <v>0.53362560000000003</v>
      </c>
      <c r="S3110">
        <v>2.4422223000000001E-3</v>
      </c>
    </row>
    <row r="3111" spans="3:19" x14ac:dyDescent="0.3">
      <c r="C3111" s="1">
        <v>45045.561339004627</v>
      </c>
      <c r="D3111">
        <v>9.9249609999999997</v>
      </c>
      <c r="E3111">
        <v>2.0070264</v>
      </c>
      <c r="F3111">
        <v>-1.2022998</v>
      </c>
      <c r="G3111" s="1">
        <v>45045.56133877315</v>
      </c>
      <c r="H3111">
        <v>6.3161869999999995E-2</v>
      </c>
      <c r="I3111">
        <v>-2.6605263000000001E-2</v>
      </c>
      <c r="J3111">
        <v>1.2163658000000001E-2</v>
      </c>
      <c r="L3111" s="1">
        <v>45045.561341388886</v>
      </c>
      <c r="M3111">
        <v>-3.5700915000000002</v>
      </c>
      <c r="N3111">
        <v>1.8592232</v>
      </c>
      <c r="O3111">
        <v>-8.1834539999999993</v>
      </c>
      <c r="P3111" s="1">
        <v>45045.561338749998</v>
      </c>
      <c r="Q3111">
        <v>-1.1551712000000001</v>
      </c>
      <c r="R3111">
        <v>0.40296668000000002</v>
      </c>
      <c r="S3111">
        <v>0.109900005</v>
      </c>
    </row>
    <row r="3112" spans="3:19" x14ac:dyDescent="0.3">
      <c r="C3112" s="1">
        <v>45045.561339340275</v>
      </c>
      <c r="D3112">
        <v>9.9010110000000005</v>
      </c>
      <c r="E3112">
        <v>1.9447559000000001</v>
      </c>
      <c r="F3112">
        <v>-1.0490185999999999</v>
      </c>
      <c r="G3112" s="1">
        <v>45045.561339016203</v>
      </c>
      <c r="H3112">
        <v>6.0498706999999999E-2</v>
      </c>
      <c r="I3112">
        <v>-1.0093664E-2</v>
      </c>
      <c r="J3112">
        <v>1.8555243999999999E-2</v>
      </c>
      <c r="L3112" s="1">
        <v>45045.561341840279</v>
      </c>
      <c r="M3112">
        <v>-3.2279176999999999</v>
      </c>
      <c r="N3112">
        <v>0.69631140000000002</v>
      </c>
      <c r="O3112">
        <v>-10.604990000000001</v>
      </c>
      <c r="P3112" s="1">
        <v>45045.561339236112</v>
      </c>
      <c r="Q3112">
        <v>-0.50187669999999995</v>
      </c>
      <c r="R3112">
        <v>0.34191114</v>
      </c>
      <c r="S3112">
        <v>7.2045559999999995E-2</v>
      </c>
    </row>
    <row r="3113" spans="3:19" x14ac:dyDescent="0.3">
      <c r="C3113" s="1">
        <v>45045.561339548614</v>
      </c>
      <c r="D3113">
        <v>9.9920220000000004</v>
      </c>
      <c r="E3113">
        <v>1.8872755000000001</v>
      </c>
      <c r="F3113">
        <v>-0.96758794999999997</v>
      </c>
      <c r="G3113" s="1">
        <v>45045.561339351851</v>
      </c>
      <c r="H3113">
        <v>3.9726051999999998E-2</v>
      </c>
      <c r="I3113">
        <v>1.3342154E-2</v>
      </c>
      <c r="J3113">
        <v>3.8262635000000003E-2</v>
      </c>
      <c r="L3113" s="1">
        <v>45045.561341863424</v>
      </c>
      <c r="M3113">
        <v>-3.3762726999999999</v>
      </c>
      <c r="N3113">
        <v>2.0195422000000001</v>
      </c>
      <c r="O3113">
        <v>-11.263016</v>
      </c>
      <c r="P3113" s="1">
        <v>45045.561339270833</v>
      </c>
      <c r="Q3113">
        <v>-0.18560889999999999</v>
      </c>
      <c r="R3113">
        <v>0.24055889</v>
      </c>
      <c r="S3113">
        <v>-6.2276669999999999E-2</v>
      </c>
    </row>
    <row r="3114" spans="3:19" x14ac:dyDescent="0.3">
      <c r="C3114" s="1">
        <v>45045.561339745371</v>
      </c>
      <c r="D3114">
        <v>10.087823</v>
      </c>
      <c r="E3114">
        <v>2.0022364000000001</v>
      </c>
      <c r="F3114">
        <v>-1.1160791000000001</v>
      </c>
      <c r="G3114" s="1">
        <v>45045.561339560183</v>
      </c>
      <c r="H3114">
        <v>3.0671302000000001E-2</v>
      </c>
      <c r="I3114">
        <v>-7.9631349999999997E-3</v>
      </c>
      <c r="J3114">
        <v>3.8262635000000003E-2</v>
      </c>
      <c r="L3114" s="1">
        <v>45045.561342349538</v>
      </c>
      <c r="M3114">
        <v>-2.3449662</v>
      </c>
      <c r="N3114">
        <v>2.6727829999999999</v>
      </c>
      <c r="O3114">
        <v>-9.7363949999999999</v>
      </c>
      <c r="P3114" s="1">
        <v>45045.561339293985</v>
      </c>
      <c r="Q3114">
        <v>-0.53728889999999996</v>
      </c>
      <c r="R3114">
        <v>0.20514667</v>
      </c>
      <c r="S3114">
        <v>-0.22468445000000001</v>
      </c>
    </row>
    <row r="3115" spans="3:19" x14ac:dyDescent="0.3">
      <c r="C3115" s="1">
        <v>45045.561340115739</v>
      </c>
      <c r="D3115">
        <v>10.145303</v>
      </c>
      <c r="E3115">
        <v>2.0549268999999999</v>
      </c>
      <c r="F3115">
        <v>-1.1400292999999999</v>
      </c>
      <c r="G3115" s="1">
        <v>45045.561339756947</v>
      </c>
      <c r="H3115">
        <v>1.3627072E-2</v>
      </c>
      <c r="I3115">
        <v>-5.7497934000000001E-2</v>
      </c>
      <c r="J3115">
        <v>2.2283669999999998E-2</v>
      </c>
      <c r="L3115" s="1">
        <v>45045.561342349538</v>
      </c>
      <c r="M3115">
        <v>-2.0482562</v>
      </c>
      <c r="N3115">
        <v>2.3042881</v>
      </c>
      <c r="O3115">
        <v>-9.2099740000000008</v>
      </c>
      <c r="P3115" s="1">
        <v>45045.561339305554</v>
      </c>
      <c r="Q3115">
        <v>-1.0269545</v>
      </c>
      <c r="R3115">
        <v>0.15874445000000001</v>
      </c>
      <c r="S3115">
        <v>-0.29672999999999999</v>
      </c>
    </row>
    <row r="3116" spans="3:19" x14ac:dyDescent="0.3">
      <c r="C3116" s="1">
        <v>45045.561340324071</v>
      </c>
      <c r="D3116">
        <v>10.030341999999999</v>
      </c>
      <c r="E3116">
        <v>1.9878663000000001</v>
      </c>
      <c r="F3116">
        <v>-1.0873389</v>
      </c>
      <c r="G3116" s="1">
        <v>45045.561340162036</v>
      </c>
      <c r="H3116">
        <v>-1.8330860000000001E-2</v>
      </c>
      <c r="I3116">
        <v>-8.2531646E-2</v>
      </c>
      <c r="J3116">
        <v>8.9678640000000007E-3</v>
      </c>
      <c r="L3116" s="1">
        <v>45045.561342881942</v>
      </c>
      <c r="M3116">
        <v>-2.6464617000000001</v>
      </c>
      <c r="N3116">
        <v>3.2231320999999999</v>
      </c>
      <c r="O3116">
        <v>-9.4133639999999996</v>
      </c>
      <c r="P3116" s="1">
        <v>45045.561339849541</v>
      </c>
      <c r="Q3116">
        <v>-1.1209800000000001</v>
      </c>
      <c r="R3116">
        <v>0.16118668</v>
      </c>
      <c r="S3116">
        <v>-7.8151113999999994E-2</v>
      </c>
    </row>
    <row r="3117" spans="3:19" x14ac:dyDescent="0.3">
      <c r="C3117" s="1">
        <v>45045.561340590277</v>
      </c>
      <c r="D3117">
        <v>9.8914310000000008</v>
      </c>
      <c r="E3117">
        <v>1.8776953999999999</v>
      </c>
      <c r="F3117">
        <v>-1.0011182000000001</v>
      </c>
      <c r="G3117" s="1">
        <v>45045.561340358799</v>
      </c>
      <c r="H3117">
        <v>-4.3364577000000001E-2</v>
      </c>
      <c r="I3117">
        <v>-8.5194809999999996E-2</v>
      </c>
      <c r="J3117">
        <v>-1.6847800000000001E-3</v>
      </c>
      <c r="L3117" s="1">
        <v>45045.561343402776</v>
      </c>
      <c r="M3117">
        <v>-2.6512475000000002</v>
      </c>
      <c r="N3117">
        <v>1.5888343</v>
      </c>
      <c r="O3117">
        <v>-8.3389869999999995</v>
      </c>
      <c r="P3117" s="1">
        <v>45045.561339861109</v>
      </c>
      <c r="Q3117">
        <v>-0.83279780000000003</v>
      </c>
      <c r="R3117">
        <v>0.15508111999999999</v>
      </c>
      <c r="S3117">
        <v>0.10135223</v>
      </c>
    </row>
    <row r="3118" spans="3:19" x14ac:dyDescent="0.3">
      <c r="C3118" s="1">
        <v>45045.561340729168</v>
      </c>
      <c r="D3118">
        <v>9.9872320000000006</v>
      </c>
      <c r="E3118">
        <v>1.8489552</v>
      </c>
      <c r="F3118">
        <v>-0.91010743000000005</v>
      </c>
      <c r="G3118" s="1">
        <v>45045.561340601853</v>
      </c>
      <c r="H3118">
        <v>-5.3484589999999999E-2</v>
      </c>
      <c r="I3118">
        <v>-7.8270590000000001E-2</v>
      </c>
      <c r="J3118">
        <v>-6.1951553999999996E-4</v>
      </c>
      <c r="L3118" s="1">
        <v>45045.561343425928</v>
      </c>
      <c r="M3118">
        <v>-3.4863426999999998</v>
      </c>
      <c r="N3118">
        <v>2.0195422000000001</v>
      </c>
      <c r="O3118">
        <v>-7.7958160000000003</v>
      </c>
      <c r="P3118" s="1">
        <v>45045.56134025463</v>
      </c>
      <c r="Q3118">
        <v>-0.21247335000000001</v>
      </c>
      <c r="R3118">
        <v>0.18438779</v>
      </c>
      <c r="S3118">
        <v>0.12699556000000001</v>
      </c>
    </row>
    <row r="3119" spans="3:19" x14ac:dyDescent="0.3">
      <c r="C3119" s="1">
        <v>45045.561340902779</v>
      </c>
      <c r="D3119">
        <v>10.111772999999999</v>
      </c>
      <c r="E3119">
        <v>1.9399658</v>
      </c>
      <c r="F3119">
        <v>-1.0442286000000001</v>
      </c>
      <c r="G3119" s="1">
        <v>45045.561340729168</v>
      </c>
      <c r="H3119">
        <v>-5.1886692999999998E-2</v>
      </c>
      <c r="I3119">
        <v>-6.7617944999999999E-2</v>
      </c>
      <c r="J3119">
        <v>1.3228922000000001E-2</v>
      </c>
      <c r="L3119" s="1">
        <v>45045.561344456015</v>
      </c>
      <c r="M3119">
        <v>-3.5772697999999998</v>
      </c>
      <c r="N3119">
        <v>2.5674986999999998</v>
      </c>
      <c r="O3119">
        <v>-8.5495560000000008</v>
      </c>
      <c r="P3119" s="1">
        <v>45045.561340277774</v>
      </c>
      <c r="Q3119">
        <v>0.37366002999999998</v>
      </c>
      <c r="R3119">
        <v>9.2804449999999997E-2</v>
      </c>
      <c r="S3119">
        <v>8.9141116000000006E-2</v>
      </c>
    </row>
    <row r="3120" spans="3:19" x14ac:dyDescent="0.3">
      <c r="C3120" s="1">
        <v>45045.561341111112</v>
      </c>
      <c r="D3120">
        <v>10.039923</v>
      </c>
      <c r="E3120">
        <v>1.9208057000000001</v>
      </c>
      <c r="F3120">
        <v>-1.2118800000000001</v>
      </c>
      <c r="G3120" s="1">
        <v>45045.561340902779</v>
      </c>
      <c r="H3120">
        <v>-3.0581404E-2</v>
      </c>
      <c r="I3120">
        <v>-6.2824260000000007E-2</v>
      </c>
      <c r="J3120">
        <v>7.3699680000000002E-3</v>
      </c>
      <c r="L3120" s="1">
        <v>45045.561344953705</v>
      </c>
      <c r="M3120">
        <v>-2.8474588000000001</v>
      </c>
      <c r="N3120">
        <v>2.5555346000000001</v>
      </c>
      <c r="O3120">
        <v>-9.3870430000000002</v>
      </c>
      <c r="P3120" s="1">
        <v>45045.561340798609</v>
      </c>
      <c r="Q3120">
        <v>0.40174556</v>
      </c>
      <c r="R3120">
        <v>0.14897557</v>
      </c>
      <c r="S3120">
        <v>8.6698890000000001E-2</v>
      </c>
    </row>
    <row r="3121" spans="3:19" x14ac:dyDescent="0.3">
      <c r="C3121" s="1">
        <v>45045.561341342589</v>
      </c>
      <c r="D3121">
        <v>9.915381</v>
      </c>
      <c r="E3121">
        <v>1.8106348999999999</v>
      </c>
      <c r="F3121">
        <v>-1.0633887</v>
      </c>
      <c r="G3121" s="1">
        <v>45045.561341168985</v>
      </c>
      <c r="H3121">
        <v>-1.9396126E-2</v>
      </c>
      <c r="I3121">
        <v>-6.4954789999999998E-2</v>
      </c>
      <c r="J3121">
        <v>-7.0111024999999997E-3</v>
      </c>
      <c r="L3121" s="1">
        <v>45045.56134547454</v>
      </c>
      <c r="M3121">
        <v>-3.0508489999999999</v>
      </c>
      <c r="N3121">
        <v>1.6103696999999999</v>
      </c>
      <c r="O3121">
        <v>-8.0949190000000009</v>
      </c>
      <c r="P3121" s="1">
        <v>45045.561340810185</v>
      </c>
      <c r="Q3121">
        <v>4.7623336000000002E-2</v>
      </c>
      <c r="R3121">
        <v>0.12821667</v>
      </c>
      <c r="S3121">
        <v>0.23689556000000001</v>
      </c>
    </row>
    <row r="3122" spans="3:19" x14ac:dyDescent="0.3">
      <c r="C3122" s="1">
        <v>45045.561341655091</v>
      </c>
      <c r="D3122">
        <v>9.9249609999999997</v>
      </c>
      <c r="E3122">
        <v>1.8250048999999999</v>
      </c>
      <c r="F3122">
        <v>-0.91010743000000005</v>
      </c>
      <c r="G3122" s="1">
        <v>45045.561341354165</v>
      </c>
      <c r="H3122">
        <v>-2.472245E-2</v>
      </c>
      <c r="I3122">
        <v>-8.1466384000000003E-2</v>
      </c>
      <c r="J3122">
        <v>-1.3935322E-2</v>
      </c>
      <c r="L3122" s="1">
        <v>45045.561347557872</v>
      </c>
      <c r="M3122">
        <v>-3.8093735999999998</v>
      </c>
      <c r="N3122">
        <v>3.1106693999999999</v>
      </c>
      <c r="O3122">
        <v>-7.881958</v>
      </c>
      <c r="P3122" s="1">
        <v>45045.561341377317</v>
      </c>
      <c r="Q3122">
        <v>-0.14897557</v>
      </c>
      <c r="R3122">
        <v>6.8382226000000004E-2</v>
      </c>
      <c r="S3122">
        <v>0.29795113000000001</v>
      </c>
    </row>
    <row r="3123" spans="3:19" x14ac:dyDescent="0.3">
      <c r="C3123" s="1">
        <v>45045.561341875</v>
      </c>
      <c r="D3123">
        <v>10.097403</v>
      </c>
      <c r="E3123">
        <v>1.8489552</v>
      </c>
      <c r="F3123">
        <v>-0.99153809999999998</v>
      </c>
      <c r="G3123" s="1">
        <v>45045.561341655091</v>
      </c>
      <c r="H3123">
        <v>-2.2059288E-2</v>
      </c>
      <c r="I3123">
        <v>-9.7445353999999998E-2</v>
      </c>
      <c r="J3123">
        <v>-5.4132062999999999E-3</v>
      </c>
      <c r="L3123" s="1">
        <v>45045.561348101852</v>
      </c>
      <c r="M3123">
        <v>-3.6538400000000002</v>
      </c>
      <c r="N3123">
        <v>2.1391835000000001</v>
      </c>
      <c r="O3123">
        <v>-8.4634129999999992</v>
      </c>
      <c r="P3123" s="1">
        <v>45045.561341400462</v>
      </c>
      <c r="Q3123">
        <v>0.23445335</v>
      </c>
      <c r="R3123">
        <v>-7.3266670000000002E-3</v>
      </c>
      <c r="S3123">
        <v>0.31016224999999997</v>
      </c>
    </row>
    <row r="3124" spans="3:19" x14ac:dyDescent="0.3">
      <c r="C3124" s="1">
        <v>45045.561342106485</v>
      </c>
      <c r="D3124">
        <v>10.154883</v>
      </c>
      <c r="E3124">
        <v>1.8968556000000001</v>
      </c>
      <c r="F3124">
        <v>-1.2454102</v>
      </c>
      <c r="G3124" s="1">
        <v>45045.561341875</v>
      </c>
      <c r="H3124">
        <v>-1.6732964999999999E-2</v>
      </c>
      <c r="I3124">
        <v>-9.3184290000000003E-2</v>
      </c>
      <c r="J3124">
        <v>1.3228922000000001E-2</v>
      </c>
      <c r="L3124" s="1">
        <v>45045.561348599535</v>
      </c>
      <c r="M3124">
        <v>-3.6825540000000001</v>
      </c>
      <c r="N3124">
        <v>2.8235307000000001</v>
      </c>
      <c r="O3124">
        <v>-8.6117690000000007</v>
      </c>
      <c r="P3124" s="1">
        <v>45045.561341412038</v>
      </c>
      <c r="Q3124">
        <v>0.43471557</v>
      </c>
      <c r="R3124">
        <v>0.20026223000000001</v>
      </c>
      <c r="S3124">
        <v>0.20026223000000001</v>
      </c>
    </row>
    <row r="3125" spans="3:19" x14ac:dyDescent="0.3">
      <c r="C3125" s="1">
        <v>45045.561342291665</v>
      </c>
      <c r="D3125">
        <v>10.001602</v>
      </c>
      <c r="E3125">
        <v>1.9112256999999999</v>
      </c>
      <c r="F3125">
        <v>-1.346001</v>
      </c>
      <c r="G3125" s="1">
        <v>45045.561342118053</v>
      </c>
      <c r="H3125">
        <v>-1.6200334E-2</v>
      </c>
      <c r="I3125">
        <v>-5.9095830000000002E-2</v>
      </c>
      <c r="J3125">
        <v>1.1631025E-2</v>
      </c>
      <c r="L3125" s="1">
        <v>45045.561349120369</v>
      </c>
      <c r="M3125">
        <v>-4.8789654000000002</v>
      </c>
      <c r="N3125">
        <v>3.9026936999999999</v>
      </c>
      <c r="O3125">
        <v>-6.5371914000000002</v>
      </c>
      <c r="P3125" s="1">
        <v>45045.561341863424</v>
      </c>
      <c r="Q3125">
        <v>0.11844778</v>
      </c>
      <c r="R3125">
        <v>0.44692668000000002</v>
      </c>
      <c r="S3125">
        <v>-1.2211111E-2</v>
      </c>
    </row>
    <row r="3126" spans="3:19" x14ac:dyDescent="0.3">
      <c r="C3126" s="1">
        <v>45045.561342650464</v>
      </c>
      <c r="D3126">
        <v>9.8962210000000006</v>
      </c>
      <c r="E3126">
        <v>1.8297950000000001</v>
      </c>
      <c r="F3126">
        <v>-1.1687696000000001</v>
      </c>
      <c r="G3126" s="1">
        <v>45045.561342291665</v>
      </c>
      <c r="H3126">
        <v>-3.0581404E-2</v>
      </c>
      <c r="I3126">
        <v>-3.4062117000000003E-2</v>
      </c>
      <c r="J3126">
        <v>5.7720710000000001E-3</v>
      </c>
      <c r="L3126" s="1">
        <v>45045.561349641204</v>
      </c>
      <c r="M3126">
        <v>-6.6687965</v>
      </c>
      <c r="N3126">
        <v>4.9196434</v>
      </c>
      <c r="O3126">
        <v>-6.4366927</v>
      </c>
      <c r="P3126" s="1">
        <v>45045.561341875</v>
      </c>
      <c r="Q3126">
        <v>-0.14409110999999999</v>
      </c>
      <c r="R3126">
        <v>0.48844448000000001</v>
      </c>
      <c r="S3126">
        <v>3.2969999999999999E-2</v>
      </c>
    </row>
    <row r="3127" spans="3:19" x14ac:dyDescent="0.3">
      <c r="C3127" s="1">
        <v>45045.561342870373</v>
      </c>
      <c r="D3127">
        <v>9.9537019999999998</v>
      </c>
      <c r="E3127">
        <v>1.8106348999999999</v>
      </c>
      <c r="F3127">
        <v>-1.0154882999999999</v>
      </c>
      <c r="G3127" s="1">
        <v>45045.56134266204</v>
      </c>
      <c r="H3127">
        <v>-5.7213015999999998E-2</v>
      </c>
      <c r="I3127">
        <v>-4.6845286999999999E-2</v>
      </c>
      <c r="J3127">
        <v>1.0033129E-2</v>
      </c>
      <c r="L3127" s="1">
        <v>45045.561350162039</v>
      </c>
      <c r="M3127">
        <v>-7.8101729999999998</v>
      </c>
      <c r="N3127">
        <v>2.87378</v>
      </c>
      <c r="O3127">
        <v>-6.5491557</v>
      </c>
      <c r="P3127" s="1">
        <v>45045.561341875</v>
      </c>
      <c r="Q3127">
        <v>-0.16729221999999999</v>
      </c>
      <c r="R3127">
        <v>0.49088670000000001</v>
      </c>
      <c r="S3127">
        <v>3.6633335000000003E-2</v>
      </c>
    </row>
    <row r="3128" spans="3:19" x14ac:dyDescent="0.3">
      <c r="C3128" s="1">
        <v>45045.561343113426</v>
      </c>
      <c r="D3128">
        <v>10.092612000000001</v>
      </c>
      <c r="E3128">
        <v>1.8872755000000001</v>
      </c>
      <c r="F3128">
        <v>-1.1160791000000001</v>
      </c>
      <c r="G3128" s="1">
        <v>45045.561342881942</v>
      </c>
      <c r="H3128">
        <v>-5.5615119999999997E-2</v>
      </c>
      <c r="I3128">
        <v>-7.4009530000000004E-2</v>
      </c>
      <c r="J3128">
        <v>7.3699680000000002E-3</v>
      </c>
      <c r="L3128" s="1">
        <v>45045.56135019676</v>
      </c>
      <c r="M3128">
        <v>-8.5040910000000007</v>
      </c>
      <c r="N3128">
        <v>3.2255250000000002</v>
      </c>
      <c r="O3128">
        <v>-5.2187460000000003</v>
      </c>
      <c r="P3128" s="1">
        <v>45045.561342349538</v>
      </c>
      <c r="Q3128">
        <v>-9.1583334000000002E-2</v>
      </c>
      <c r="R3128">
        <v>0.50187669999999995</v>
      </c>
      <c r="S3128">
        <v>9.7688889999999994E-3</v>
      </c>
    </row>
    <row r="3129" spans="3:19" x14ac:dyDescent="0.3">
      <c r="C3129" s="1">
        <v>45045.561343263886</v>
      </c>
      <c r="D3129">
        <v>10.063872</v>
      </c>
      <c r="E3129">
        <v>1.9208057000000001</v>
      </c>
      <c r="F3129">
        <v>-1.1687696000000001</v>
      </c>
      <c r="G3129" s="1">
        <v>45045.561343113426</v>
      </c>
      <c r="H3129">
        <v>-3.3244564999999997E-2</v>
      </c>
      <c r="I3129">
        <v>-8.1466384000000003E-2</v>
      </c>
      <c r="J3129">
        <v>-1.6847800000000001E-3</v>
      </c>
      <c r="L3129" s="1">
        <v>45045.561350208336</v>
      </c>
      <c r="M3129">
        <v>-9.5114699999999992</v>
      </c>
      <c r="N3129">
        <v>1.8376877</v>
      </c>
      <c r="O3129">
        <v>-7.7814592999999999</v>
      </c>
      <c r="P3129" s="1">
        <v>45045.561342870373</v>
      </c>
      <c r="Q3129">
        <v>-0.43960001999999998</v>
      </c>
      <c r="R3129">
        <v>0.51897219999999999</v>
      </c>
      <c r="S3129">
        <v>-4.029667E-2</v>
      </c>
    </row>
    <row r="3130" spans="3:19" x14ac:dyDescent="0.3">
      <c r="C3130" s="1">
        <v>45045.561343587964</v>
      </c>
      <c r="D3130">
        <v>9.9824420000000007</v>
      </c>
      <c r="E3130">
        <v>1.8968556000000001</v>
      </c>
      <c r="F3130">
        <v>-1.0633887</v>
      </c>
      <c r="G3130" s="1">
        <v>45045.561343263886</v>
      </c>
      <c r="H3130">
        <v>-2.2591918999999999E-2</v>
      </c>
      <c r="I3130">
        <v>-5.9628463999999999E-2</v>
      </c>
      <c r="J3130">
        <v>-1.2337424E-2</v>
      </c>
      <c r="L3130" s="1">
        <v>45045.561351724537</v>
      </c>
      <c r="M3130">
        <v>-9.9972130000000003</v>
      </c>
      <c r="N3130">
        <v>0.997807</v>
      </c>
      <c r="O3130">
        <v>-8.7074809999999996</v>
      </c>
      <c r="P3130" s="1">
        <v>45045.561342881942</v>
      </c>
      <c r="Q3130">
        <v>-0.98665780000000003</v>
      </c>
      <c r="R3130">
        <v>0.42494670000000001</v>
      </c>
      <c r="S3130">
        <v>-8.5477780000000007E-3</v>
      </c>
    </row>
    <row r="3131" spans="3:19" x14ac:dyDescent="0.3">
      <c r="C3131" s="1">
        <v>45045.561343796297</v>
      </c>
      <c r="D3131">
        <v>10.039923</v>
      </c>
      <c r="E3131">
        <v>1.9208057000000001</v>
      </c>
      <c r="F3131">
        <v>-1.096919</v>
      </c>
      <c r="G3131" s="1">
        <v>45045.561343587964</v>
      </c>
      <c r="H3131">
        <v>-1.9396126E-2</v>
      </c>
      <c r="I3131">
        <v>-3.9921070000000003E-2</v>
      </c>
      <c r="J3131">
        <v>-1.6598482000000001E-2</v>
      </c>
      <c r="L3131" s="1">
        <v>45045.561352314813</v>
      </c>
      <c r="M3131">
        <v>-9.1334040000000005</v>
      </c>
      <c r="N3131">
        <v>2.3904296999999999</v>
      </c>
      <c r="O3131">
        <v>-7.8006019999999996</v>
      </c>
      <c r="P3131" s="1">
        <v>45045.561342881942</v>
      </c>
      <c r="Q3131">
        <v>-1.2064579</v>
      </c>
      <c r="R3131">
        <v>0.33336335</v>
      </c>
      <c r="S3131">
        <v>-1.2211111E-2</v>
      </c>
    </row>
    <row r="3132" spans="3:19" x14ac:dyDescent="0.3">
      <c r="C3132" s="1">
        <v>45045.561343993053</v>
      </c>
      <c r="D3132">
        <v>10.049502</v>
      </c>
      <c r="E3132">
        <v>1.9208057000000001</v>
      </c>
      <c r="F3132">
        <v>-1.2981005999999999</v>
      </c>
      <c r="G3132" s="1">
        <v>45045.561343796297</v>
      </c>
      <c r="H3132">
        <v>-1.4069804E-2</v>
      </c>
      <c r="I3132">
        <v>-3.4062117000000003E-2</v>
      </c>
      <c r="J3132">
        <v>-1.50005855E-2</v>
      </c>
      <c r="L3132" s="1">
        <v>45045.561353287034</v>
      </c>
      <c r="M3132">
        <v>-8.8103730000000002</v>
      </c>
      <c r="N3132">
        <v>1.7084754</v>
      </c>
      <c r="O3132">
        <v>-7.6785680000000003</v>
      </c>
      <c r="P3132" s="1">
        <v>45045.561343402776</v>
      </c>
      <c r="Q3132">
        <v>-1.1429601</v>
      </c>
      <c r="R3132">
        <v>0.29917221999999999</v>
      </c>
      <c r="S3132">
        <v>-7.0824444E-2</v>
      </c>
    </row>
    <row r="3133" spans="3:19" x14ac:dyDescent="0.3">
      <c r="C3133" s="1">
        <v>45045.561344224538</v>
      </c>
      <c r="D3133">
        <v>10.025551999999999</v>
      </c>
      <c r="E3133">
        <v>1.8585353</v>
      </c>
      <c r="F3133">
        <v>-1.2645704</v>
      </c>
      <c r="G3133" s="1">
        <v>45045.561344004629</v>
      </c>
      <c r="H3133">
        <v>-1.51350675E-2</v>
      </c>
      <c r="I3133">
        <v>-1.3822088999999999E-2</v>
      </c>
      <c r="J3133">
        <v>-1.2870057000000001E-2</v>
      </c>
      <c r="L3133" s="1">
        <v>45045.561353819445</v>
      </c>
      <c r="M3133">
        <v>-8.5998049999999999</v>
      </c>
      <c r="N3133">
        <v>1.2705888999999999</v>
      </c>
      <c r="O3133">
        <v>-7.4967129999999997</v>
      </c>
      <c r="P3133" s="1">
        <v>45045.561343414352</v>
      </c>
      <c r="Q3133">
        <v>-0.87553669999999995</v>
      </c>
      <c r="R3133">
        <v>0.20758889999999999</v>
      </c>
      <c r="S3133">
        <v>-5.2507779999999997E-2</v>
      </c>
    </row>
    <row r="3134" spans="3:19" x14ac:dyDescent="0.3">
      <c r="C3134" s="1">
        <v>45045.561344398149</v>
      </c>
      <c r="D3134">
        <v>10.097403</v>
      </c>
      <c r="E3134">
        <v>1.9543360000000001</v>
      </c>
      <c r="F3134">
        <v>-1.3891114</v>
      </c>
      <c r="G3134" s="1">
        <v>45045.561344236114</v>
      </c>
      <c r="H3134">
        <v>-2.472245E-2</v>
      </c>
      <c r="I3134">
        <v>1.4407418E-2</v>
      </c>
      <c r="J3134">
        <v>-9.1416310000000008E-3</v>
      </c>
      <c r="L3134" s="1">
        <v>45045.561353854166</v>
      </c>
      <c r="M3134">
        <v>-8.3294149999999991</v>
      </c>
      <c r="N3134">
        <v>0.6987042</v>
      </c>
      <c r="O3134">
        <v>-7.7982089999999999</v>
      </c>
      <c r="P3134" s="1">
        <v>45045.561343912035</v>
      </c>
      <c r="Q3134">
        <v>-0.54705780000000004</v>
      </c>
      <c r="R3134">
        <v>0.109900005</v>
      </c>
      <c r="S3134">
        <v>-8.5477780000000007E-3</v>
      </c>
    </row>
    <row r="3135" spans="3:19" x14ac:dyDescent="0.3">
      <c r="C3135" s="1">
        <v>45045.561344745372</v>
      </c>
      <c r="D3135">
        <v>9.9393309999999992</v>
      </c>
      <c r="E3135">
        <v>2.0980371999999998</v>
      </c>
      <c r="F3135">
        <v>-1.4753320999999999</v>
      </c>
      <c r="G3135" s="1">
        <v>45045.561344409725</v>
      </c>
      <c r="H3135">
        <v>-2.6852977E-2</v>
      </c>
      <c r="I3135">
        <v>2.8255857999999998E-2</v>
      </c>
      <c r="J3135">
        <v>-1.3402689000000001E-2</v>
      </c>
      <c r="L3135" s="1">
        <v>45045.561353877318</v>
      </c>
      <c r="M3135">
        <v>-8.6476609999999994</v>
      </c>
      <c r="N3135">
        <v>-0.42831524999999998</v>
      </c>
      <c r="O3135">
        <v>-9.4157569999999993</v>
      </c>
      <c r="P3135" s="1">
        <v>45045.561344456015</v>
      </c>
      <c r="Q3135">
        <v>-0.30649891000000001</v>
      </c>
      <c r="R3135">
        <v>8.7919999999999998E-2</v>
      </c>
      <c r="S3135">
        <v>4.2738892000000001E-2</v>
      </c>
    </row>
    <row r="3136" spans="3:19" x14ac:dyDescent="0.3">
      <c r="C3136" s="1">
        <v>45045.561344988426</v>
      </c>
      <c r="D3136">
        <v>9.9249609999999997</v>
      </c>
      <c r="E3136">
        <v>2.0166065999999998</v>
      </c>
      <c r="F3136">
        <v>-1.1112891</v>
      </c>
      <c r="G3136" s="1">
        <v>45045.561344756941</v>
      </c>
      <c r="H3136">
        <v>-4.7093004000000001E-2</v>
      </c>
      <c r="I3136">
        <v>5.54201E-2</v>
      </c>
      <c r="J3136">
        <v>-1.3402689000000001E-2</v>
      </c>
      <c r="L3136" s="1">
        <v>45045.561354386577</v>
      </c>
      <c r="M3136">
        <v>-7.8317084000000001</v>
      </c>
      <c r="N3136">
        <v>-0.13160525000000001</v>
      </c>
      <c r="O3136">
        <v>-8.4299140000000001</v>
      </c>
      <c r="P3136" s="1">
        <v>45045.561344456015</v>
      </c>
      <c r="Q3136">
        <v>-0.19904110999999999</v>
      </c>
      <c r="R3136">
        <v>0.12943779</v>
      </c>
      <c r="S3136">
        <v>9.7688889999999994E-3</v>
      </c>
    </row>
    <row r="3137" spans="3:19" x14ac:dyDescent="0.3">
      <c r="C3137" s="1">
        <v>45045.561345185182</v>
      </c>
      <c r="D3137">
        <v>9.9297509999999996</v>
      </c>
      <c r="E3137">
        <v>1.9160157</v>
      </c>
      <c r="F3137">
        <v>-0.9963282</v>
      </c>
      <c r="G3137" s="1">
        <v>45045.561344988426</v>
      </c>
      <c r="H3137">
        <v>-7.2659340000000003E-2</v>
      </c>
      <c r="I3137">
        <v>6.7670640000000004E-2</v>
      </c>
      <c r="J3137">
        <v>-6.4784700000000001E-3</v>
      </c>
      <c r="L3137" s="1">
        <v>45045.561354409721</v>
      </c>
      <c r="M3137">
        <v>-8.274381</v>
      </c>
      <c r="N3137">
        <v>-2.495714</v>
      </c>
      <c r="O3137">
        <v>-8.4825560000000007</v>
      </c>
      <c r="P3137" s="1">
        <v>45045.561344988426</v>
      </c>
      <c r="Q3137">
        <v>8.0593339999999999E-2</v>
      </c>
      <c r="R3137">
        <v>3.0527780000000001E-2</v>
      </c>
      <c r="S3137">
        <v>-0.10867889</v>
      </c>
    </row>
    <row r="3138" spans="3:19" x14ac:dyDescent="0.3">
      <c r="C3138" s="1">
        <v>45045.561345358794</v>
      </c>
      <c r="D3138">
        <v>9.9968120000000003</v>
      </c>
      <c r="E3138">
        <v>1.8537452000000001</v>
      </c>
      <c r="F3138">
        <v>-1.0250684000000001</v>
      </c>
      <c r="G3138" s="1">
        <v>45045.561345196758</v>
      </c>
      <c r="H3138">
        <v>-5.0288795999999997E-2</v>
      </c>
      <c r="I3138">
        <v>3.677797E-2</v>
      </c>
      <c r="J3138">
        <v>-1.606585E-2</v>
      </c>
      <c r="L3138" s="1">
        <v>45045.561355381942</v>
      </c>
      <c r="M3138">
        <v>-7.7934229999999998</v>
      </c>
      <c r="N3138">
        <v>-2.6416762</v>
      </c>
      <c r="O3138">
        <v>-9.1740820000000003</v>
      </c>
      <c r="P3138" s="1">
        <v>45045.561346030096</v>
      </c>
      <c r="Q3138">
        <v>0.64718889999999996</v>
      </c>
      <c r="R3138">
        <v>-2.8085556000000001E-2</v>
      </c>
      <c r="S3138">
        <v>-8.7919999999999998E-2</v>
      </c>
    </row>
    <row r="3139" spans="3:19" x14ac:dyDescent="0.3">
      <c r="C3139" s="1">
        <v>45045.561345706017</v>
      </c>
      <c r="D3139">
        <v>10.039923</v>
      </c>
      <c r="E3139">
        <v>1.8441650999999999</v>
      </c>
      <c r="F3139">
        <v>-1.0346485000000001</v>
      </c>
      <c r="G3139" s="1">
        <v>45045.561345358794</v>
      </c>
      <c r="H3139">
        <v>-3.5375091999999997E-2</v>
      </c>
      <c r="I3139">
        <v>1.7070579999999998E-2</v>
      </c>
      <c r="J3139">
        <v>-2.0326909000000001E-2</v>
      </c>
      <c r="L3139" s="1">
        <v>45045.561355902777</v>
      </c>
      <c r="M3139">
        <v>-7.7814592999999999</v>
      </c>
      <c r="N3139">
        <v>-2.2971097999999999</v>
      </c>
      <c r="O3139">
        <v>-8.0303129999999996</v>
      </c>
      <c r="P3139" s="1">
        <v>45045.561347118055</v>
      </c>
      <c r="Q3139">
        <v>0.91583334999999999</v>
      </c>
      <c r="R3139">
        <v>-0.22590557</v>
      </c>
      <c r="S3139">
        <v>-0.14164889</v>
      </c>
    </row>
    <row r="3140" spans="3:19" x14ac:dyDescent="0.3">
      <c r="C3140" s="1">
        <v>45045.561345891205</v>
      </c>
      <c r="D3140">
        <v>9.9680719999999994</v>
      </c>
      <c r="E3140">
        <v>1.8776953999999999</v>
      </c>
      <c r="F3140">
        <v>-1.0394384999999999</v>
      </c>
      <c r="G3140" s="1">
        <v>45045.561345706017</v>
      </c>
      <c r="H3140">
        <v>-3.0581404E-2</v>
      </c>
      <c r="I3140">
        <v>2.0799003999999999E-2</v>
      </c>
      <c r="J3140">
        <v>-2.1924804999999999E-2</v>
      </c>
      <c r="L3140" s="1">
        <v>45045.561356030092</v>
      </c>
      <c r="M3140">
        <v>-7.6235330000000001</v>
      </c>
      <c r="N3140">
        <v>-1.9094724999999999</v>
      </c>
      <c r="O3140">
        <v>-7.8173513000000003</v>
      </c>
      <c r="P3140" s="1">
        <v>45045.561348101852</v>
      </c>
      <c r="Q3140">
        <v>0.94880337000000003</v>
      </c>
      <c r="R3140">
        <v>-0.40540892000000001</v>
      </c>
      <c r="S3140">
        <v>-0.22956889999999999</v>
      </c>
    </row>
    <row r="3141" spans="3:19" x14ac:dyDescent="0.3">
      <c r="C3141" s="1">
        <v>45045.561346099537</v>
      </c>
      <c r="D3141">
        <v>9.972861</v>
      </c>
      <c r="E3141">
        <v>1.8729054000000001</v>
      </c>
      <c r="F3141">
        <v>-0.99153809999999998</v>
      </c>
      <c r="G3141" s="1">
        <v>45045.561345972223</v>
      </c>
      <c r="H3141">
        <v>-1.51350675E-2</v>
      </c>
      <c r="I3141">
        <v>5.7017997000000001E-2</v>
      </c>
      <c r="J3141">
        <v>-2.4587966999999999E-2</v>
      </c>
      <c r="L3141" s="1">
        <v>45045.561356041668</v>
      </c>
      <c r="M3141">
        <v>-7.5637125999999997</v>
      </c>
      <c r="N3141">
        <v>-1.6797614999999999</v>
      </c>
      <c r="O3141">
        <v>-6.8865438000000001</v>
      </c>
      <c r="P3141" s="1">
        <v>45045.561348599535</v>
      </c>
      <c r="Q3141">
        <v>1.2577446000000001</v>
      </c>
      <c r="R3141">
        <v>-0.58857559999999998</v>
      </c>
      <c r="S3141">
        <v>-9.6467780000000003E-2</v>
      </c>
    </row>
    <row r="3142" spans="3:19" x14ac:dyDescent="0.3">
      <c r="C3142" s="1">
        <v>45045.561346319446</v>
      </c>
      <c r="D3142">
        <v>10.054292999999999</v>
      </c>
      <c r="E3142">
        <v>1.8920655</v>
      </c>
      <c r="F3142">
        <v>-0.88136720000000002</v>
      </c>
      <c r="G3142" s="1">
        <v>45045.561346099537</v>
      </c>
      <c r="H3142">
        <v>-5.5476882999999999E-3</v>
      </c>
      <c r="I3142">
        <v>9.6432779999999996E-2</v>
      </c>
      <c r="J3142">
        <v>-1.9794276E-2</v>
      </c>
      <c r="L3142" s="1">
        <v>45045.561356041668</v>
      </c>
      <c r="M3142">
        <v>-7.6067834000000003</v>
      </c>
      <c r="N3142">
        <v>-1.0432707000000001</v>
      </c>
      <c r="O3142">
        <v>-5.8169518</v>
      </c>
      <c r="P3142" s="1">
        <v>45045.561348599535</v>
      </c>
      <c r="Q3142">
        <v>1.4054990000000001</v>
      </c>
      <c r="R3142">
        <v>-0.77296335000000005</v>
      </c>
      <c r="S3142">
        <v>-9.6467780000000003E-2</v>
      </c>
    </row>
    <row r="3143" spans="3:19" x14ac:dyDescent="0.3">
      <c r="C3143" s="1">
        <v>45045.561346504626</v>
      </c>
      <c r="D3143">
        <v>10.135723</v>
      </c>
      <c r="E3143">
        <v>1.9543360000000001</v>
      </c>
      <c r="F3143">
        <v>-0.98195803000000004</v>
      </c>
      <c r="G3143" s="1">
        <v>45045.561346331022</v>
      </c>
      <c r="H3143">
        <v>9.3660150000000001E-3</v>
      </c>
      <c r="I3143">
        <v>0.107618056</v>
      </c>
      <c r="J3143">
        <v>-1.7131113999999999E-2</v>
      </c>
      <c r="L3143" s="1">
        <v>45045.561356041668</v>
      </c>
      <c r="M3143">
        <v>-7.9010999999999996</v>
      </c>
      <c r="N3143">
        <v>-1.9142580999999999E-2</v>
      </c>
      <c r="O3143">
        <v>-4.7401814</v>
      </c>
      <c r="P3143" s="1">
        <v>45045.561349120369</v>
      </c>
      <c r="Q3143">
        <v>1.2662922000000001</v>
      </c>
      <c r="R3143">
        <v>-0.87187340000000002</v>
      </c>
      <c r="S3143">
        <v>1.8316668000000001E-2</v>
      </c>
    </row>
    <row r="3144" spans="3:19" x14ac:dyDescent="0.3">
      <c r="C3144" s="1">
        <v>45045.561346747687</v>
      </c>
      <c r="D3144">
        <v>10.140513</v>
      </c>
      <c r="E3144">
        <v>1.9926564</v>
      </c>
      <c r="F3144">
        <v>-1.0298585</v>
      </c>
      <c r="G3144" s="1">
        <v>45045.561346516202</v>
      </c>
      <c r="H3144">
        <v>1.6290233000000001E-2</v>
      </c>
      <c r="I3144">
        <v>0.11400964</v>
      </c>
      <c r="J3144">
        <v>-1.50005855E-2</v>
      </c>
      <c r="L3144" s="1">
        <v>45045.561356041668</v>
      </c>
      <c r="M3144">
        <v>-8.6620179999999998</v>
      </c>
      <c r="N3144">
        <v>0.97627160000000002</v>
      </c>
      <c r="O3144">
        <v>-3.9505499999999998</v>
      </c>
      <c r="P3144" s="1">
        <v>45045.561349120369</v>
      </c>
      <c r="Q3144">
        <v>0.69114894000000004</v>
      </c>
      <c r="R3144">
        <v>-1.2125634000000001</v>
      </c>
      <c r="S3144">
        <v>0.22834779999999999</v>
      </c>
    </row>
    <row r="3145" spans="3:19" x14ac:dyDescent="0.3">
      <c r="C3145" s="1">
        <v>45045.56134699074</v>
      </c>
      <c r="D3145">
        <v>10.102193</v>
      </c>
      <c r="E3145">
        <v>1.8968556000000001</v>
      </c>
      <c r="F3145">
        <v>-0.75203615000000001</v>
      </c>
      <c r="G3145" s="1">
        <v>45045.561346759256</v>
      </c>
      <c r="H3145">
        <v>2.4417954999999998E-3</v>
      </c>
      <c r="I3145">
        <v>0.16354445000000001</v>
      </c>
      <c r="J3145">
        <v>-7.0111024999999997E-3</v>
      </c>
      <c r="L3145" s="1">
        <v>45045.561356053244</v>
      </c>
      <c r="M3145">
        <v>-9.6765749999999997</v>
      </c>
      <c r="N3145">
        <v>1.7132609999999999</v>
      </c>
      <c r="O3145">
        <v>-3.6131622999999999</v>
      </c>
      <c r="P3145" s="1">
        <v>45045.561349143522</v>
      </c>
      <c r="Q3145">
        <v>-0.51042449999999995</v>
      </c>
      <c r="R3145">
        <v>-1.6924600999999999</v>
      </c>
      <c r="S3145">
        <v>0.16973445000000001</v>
      </c>
    </row>
    <row r="3146" spans="3:19" x14ac:dyDescent="0.3">
      <c r="C3146" s="1">
        <v>45045.561347337964</v>
      </c>
      <c r="D3146">
        <v>10.025551999999999</v>
      </c>
      <c r="E3146">
        <v>1.839375</v>
      </c>
      <c r="F3146">
        <v>-0.57001466000000001</v>
      </c>
      <c r="G3146" s="1">
        <v>45045.561347002316</v>
      </c>
      <c r="H3146">
        <v>-1.7796446E-2</v>
      </c>
      <c r="I3146">
        <v>0.22160163999999999</v>
      </c>
      <c r="J3146">
        <v>-6.1777537000000003E-4</v>
      </c>
      <c r="L3146" s="1">
        <v>45045.561356423612</v>
      </c>
      <c r="M3146">
        <v>-10.585846999999999</v>
      </c>
      <c r="N3146">
        <v>1.8616159999999999</v>
      </c>
      <c r="O3146">
        <v>-3.3906298000000001</v>
      </c>
      <c r="P3146" s="1">
        <v>45045.561350150463</v>
      </c>
      <c r="Q3146">
        <v>-1.0965579000000001</v>
      </c>
      <c r="R3146">
        <v>-2.0832156999999998</v>
      </c>
      <c r="S3146">
        <v>-8.5477780000000007E-3</v>
      </c>
    </row>
    <row r="3147" spans="3:19" x14ac:dyDescent="0.3">
      <c r="C3147" s="1">
        <v>45045.561347511575</v>
      </c>
      <c r="D3147">
        <v>10.025551999999999</v>
      </c>
      <c r="E3147">
        <v>1.9255958</v>
      </c>
      <c r="F3147">
        <v>-0.89573734999999999</v>
      </c>
      <c r="G3147" s="1">
        <v>45045.56134734954</v>
      </c>
      <c r="H3147">
        <v>-2.1958258E-4</v>
      </c>
      <c r="I3147">
        <v>0.17579526000000001</v>
      </c>
      <c r="J3147">
        <v>-1.9259904000000001E-2</v>
      </c>
      <c r="L3147" s="1">
        <v>45045.561356435188</v>
      </c>
      <c r="M3147">
        <v>-11.167303</v>
      </c>
      <c r="N3147">
        <v>1.0313064999999999</v>
      </c>
      <c r="O3147">
        <v>-3.0388845999999998</v>
      </c>
      <c r="P3147" s="1">
        <v>45045.561350173608</v>
      </c>
      <c r="Q3147">
        <v>-0.91583334999999999</v>
      </c>
      <c r="R3147">
        <v>-2.5264790000000001</v>
      </c>
      <c r="S3147">
        <v>-4.6402222999999999E-2</v>
      </c>
    </row>
    <row r="3148" spans="3:19" x14ac:dyDescent="0.3">
      <c r="C3148" s="1">
        <v>45045.561347824078</v>
      </c>
      <c r="D3148">
        <v>10.0063925</v>
      </c>
      <c r="E3148">
        <v>2.0070264</v>
      </c>
      <c r="F3148">
        <v>-0.95800790000000002</v>
      </c>
      <c r="G3148" s="1">
        <v>45045.56134753472</v>
      </c>
      <c r="H3148">
        <v>4.5586790000000002E-2</v>
      </c>
      <c r="I3148">
        <v>0.13371731000000001</v>
      </c>
      <c r="J3148">
        <v>-4.8022043E-2</v>
      </c>
      <c r="L3148" s="1">
        <v>45045.561356435188</v>
      </c>
      <c r="M3148">
        <v>-11.356337</v>
      </c>
      <c r="N3148">
        <v>-0.57906305999999996</v>
      </c>
      <c r="O3148">
        <v>-2.1248263999999999</v>
      </c>
      <c r="P3148" s="1">
        <v>45045.561350185184</v>
      </c>
      <c r="Q3148">
        <v>-0.85355669999999995</v>
      </c>
      <c r="R3148">
        <v>-2.8354200999999999</v>
      </c>
      <c r="S3148">
        <v>-3.6633335000000003E-2</v>
      </c>
    </row>
    <row r="3149" spans="3:19" x14ac:dyDescent="0.3">
      <c r="C3149" s="1">
        <v>45045.561348101852</v>
      </c>
      <c r="D3149">
        <v>10.197993</v>
      </c>
      <c r="E3149">
        <v>1.9208057000000001</v>
      </c>
      <c r="F3149">
        <v>-0.79993652999999998</v>
      </c>
      <c r="G3149" s="1">
        <v>45045.561347824078</v>
      </c>
      <c r="H3149">
        <v>5.4641536999999997E-2</v>
      </c>
      <c r="I3149">
        <v>0.1683384</v>
      </c>
      <c r="J3149">
        <v>-3.2575710000000001E-2</v>
      </c>
      <c r="L3149" s="1">
        <v>45045.561356944447</v>
      </c>
      <c r="M3149">
        <v>-11.124231999999999</v>
      </c>
      <c r="N3149">
        <v>-1.847259</v>
      </c>
      <c r="O3149">
        <v>-1.3064811000000001</v>
      </c>
      <c r="P3149" s="1">
        <v>45045.56135019676</v>
      </c>
      <c r="Q3149">
        <v>-1.1502867000000001</v>
      </c>
      <c r="R3149">
        <v>-2.9428779999999999</v>
      </c>
      <c r="S3149">
        <v>-0.27963444999999998</v>
      </c>
    </row>
    <row r="3150" spans="3:19" x14ac:dyDescent="0.3">
      <c r="C3150" s="1">
        <v>45045.56134821759</v>
      </c>
      <c r="D3150">
        <v>10.375225</v>
      </c>
      <c r="E3150">
        <v>1.8297950000000001</v>
      </c>
      <c r="F3150">
        <v>-0.91010743000000005</v>
      </c>
      <c r="G3150" s="1">
        <v>45045.561348113428</v>
      </c>
      <c r="H3150">
        <v>5.1978376E-2</v>
      </c>
      <c r="I3150">
        <v>0.22852585</v>
      </c>
      <c r="J3150">
        <v>-4.878833E-3</v>
      </c>
      <c r="L3150" s="1">
        <v>45045.561356944447</v>
      </c>
      <c r="M3150">
        <v>-10.899307</v>
      </c>
      <c r="N3150">
        <v>-2.9479574999999998</v>
      </c>
      <c r="O3150">
        <v>-0.76091759999999997</v>
      </c>
      <c r="P3150" s="1">
        <v>45045.561350798613</v>
      </c>
      <c r="Q3150">
        <v>-1.5886655999999999</v>
      </c>
      <c r="R3150">
        <v>-3.0576622000000002</v>
      </c>
      <c r="S3150">
        <v>-0.80471223999999997</v>
      </c>
    </row>
    <row r="3151" spans="3:19" x14ac:dyDescent="0.3">
      <c r="C3151" s="1">
        <v>45045.561348425923</v>
      </c>
      <c r="D3151">
        <v>10.255474</v>
      </c>
      <c r="E3151">
        <v>1.8345851</v>
      </c>
      <c r="F3151">
        <v>-1.0202783</v>
      </c>
      <c r="G3151" s="1">
        <v>45045.561348229166</v>
      </c>
      <c r="H3151">
        <v>9.4056319999999999E-2</v>
      </c>
      <c r="I3151">
        <v>0.23864587000000001</v>
      </c>
      <c r="J3151">
        <v>-2.7782020000000001E-2</v>
      </c>
      <c r="L3151" s="1">
        <v>45045.561356956016</v>
      </c>
      <c r="M3151">
        <v>-10.753344999999999</v>
      </c>
      <c r="N3151">
        <v>-3.4456646000000002</v>
      </c>
      <c r="O3151">
        <v>-0.39242290000000002</v>
      </c>
      <c r="P3151" s="1">
        <v>45045.561350810189</v>
      </c>
      <c r="Q3151">
        <v>-1.8328879</v>
      </c>
      <c r="R3151">
        <v>-3.4007944999999999</v>
      </c>
      <c r="S3151">
        <v>-1.4250366999999999</v>
      </c>
    </row>
    <row r="3152" spans="3:19" x14ac:dyDescent="0.3">
      <c r="C3152" s="1">
        <v>45045.561348657408</v>
      </c>
      <c r="D3152">
        <v>9.8866414999999996</v>
      </c>
      <c r="E3152">
        <v>2.0405566999999998</v>
      </c>
      <c r="F3152">
        <v>-1.1496093999999999</v>
      </c>
      <c r="G3152" s="1">
        <v>45045.561348437499</v>
      </c>
      <c r="H3152">
        <v>0.14412374999999999</v>
      </c>
      <c r="I3152">
        <v>0.25355956000000002</v>
      </c>
      <c r="J3152">
        <v>-6.3468380000000005E-2</v>
      </c>
      <c r="L3152" s="1">
        <v>45045.561356979168</v>
      </c>
      <c r="M3152">
        <v>-10.542776</v>
      </c>
      <c r="N3152">
        <v>-3.5653057000000001</v>
      </c>
      <c r="O3152">
        <v>-0.42831524999999998</v>
      </c>
      <c r="P3152" s="1">
        <v>45045.561352303244</v>
      </c>
      <c r="Q3152">
        <v>-2.0172756000000001</v>
      </c>
      <c r="R3152">
        <v>-3.3861412999999998</v>
      </c>
      <c r="S3152">
        <v>-1.669259</v>
      </c>
    </row>
    <row r="3153" spans="3:19" x14ac:dyDescent="0.3">
      <c r="C3153" s="1">
        <v>45045.56134886574</v>
      </c>
      <c r="D3153">
        <v>9.81</v>
      </c>
      <c r="E3153">
        <v>2.1890480000000001</v>
      </c>
      <c r="F3153">
        <v>-1.0681788000000001</v>
      </c>
      <c r="G3153" s="1">
        <v>45045.561348668984</v>
      </c>
      <c r="H3153">
        <v>0.20058276</v>
      </c>
      <c r="I3153">
        <v>0.34623756999999999</v>
      </c>
      <c r="J3153">
        <v>-7.4653654999999999E-2</v>
      </c>
      <c r="L3153" s="1">
        <v>45045.561356990744</v>
      </c>
      <c r="M3153">
        <v>-10.231709499999999</v>
      </c>
      <c r="N3153">
        <v>-3.8691943000000002</v>
      </c>
      <c r="O3153">
        <v>-0.84705920000000001</v>
      </c>
      <c r="P3153" s="1">
        <v>45045.561352766206</v>
      </c>
      <c r="Q3153">
        <v>-1.8829534000000001</v>
      </c>
      <c r="R3153">
        <v>-3.2640302000000001</v>
      </c>
      <c r="S3153">
        <v>-1.8634155999999999</v>
      </c>
    </row>
    <row r="3154" spans="3:19" x14ac:dyDescent="0.3">
      <c r="C3154" s="1">
        <v>45045.561349363423</v>
      </c>
      <c r="D3154">
        <v>10.068663000000001</v>
      </c>
      <c r="E3154">
        <v>2.1315675000000001</v>
      </c>
      <c r="F3154">
        <v>-0.97237795999999999</v>
      </c>
      <c r="G3154" s="1">
        <v>45045.561348877316</v>
      </c>
      <c r="H3154">
        <v>0.19206065</v>
      </c>
      <c r="I3154">
        <v>0.41121869999999999</v>
      </c>
      <c r="J3154">
        <v>-2.0325169000000001E-2</v>
      </c>
      <c r="L3154" s="1">
        <v>45045.561356990744</v>
      </c>
      <c r="M3154">
        <v>-9.8608220000000006</v>
      </c>
      <c r="N3154">
        <v>-4.3836513000000004</v>
      </c>
      <c r="O3154">
        <v>-2.1463618000000002</v>
      </c>
      <c r="P3154" s="1">
        <v>45045.561352766206</v>
      </c>
      <c r="Q3154">
        <v>-1.4836501</v>
      </c>
      <c r="R3154">
        <v>-3.3397389999999998</v>
      </c>
      <c r="S3154">
        <v>-2.1540400000000002</v>
      </c>
    </row>
    <row r="3155" spans="3:19" x14ac:dyDescent="0.3">
      <c r="C3155" s="1">
        <v>45045.561349374999</v>
      </c>
      <c r="D3155">
        <v>9.8387399999999996</v>
      </c>
      <c r="E3155">
        <v>2.1124071999999998</v>
      </c>
      <c r="F3155">
        <v>-0.72808600000000001</v>
      </c>
      <c r="G3155" s="1">
        <v>45045.561349374999</v>
      </c>
      <c r="H3155">
        <v>0.12175320000000001</v>
      </c>
      <c r="I3155">
        <v>0.35582494999999997</v>
      </c>
      <c r="J3155">
        <v>-7.5419946E-3</v>
      </c>
      <c r="L3155" s="1">
        <v>45045.561357002312</v>
      </c>
      <c r="M3155">
        <v>-9.6215399999999995</v>
      </c>
      <c r="N3155">
        <v>-5.1349973999999996</v>
      </c>
      <c r="O3155">
        <v>-3.6681971999999998</v>
      </c>
      <c r="P3155" s="1">
        <v>45045.561353287034</v>
      </c>
      <c r="Q3155">
        <v>-1.3786345</v>
      </c>
      <c r="R3155">
        <v>-3.3714879</v>
      </c>
      <c r="S3155">
        <v>-2.4202423</v>
      </c>
    </row>
    <row r="3156" spans="3:19" x14ac:dyDescent="0.3">
      <c r="C3156" s="1">
        <v>45045.561349571763</v>
      </c>
      <c r="D3156">
        <v>9.6902489999999997</v>
      </c>
      <c r="E3156">
        <v>2.1555176</v>
      </c>
      <c r="F3156">
        <v>-0.73287599999999997</v>
      </c>
      <c r="G3156" s="1">
        <v>45045.561349374999</v>
      </c>
      <c r="H3156">
        <v>4.1858364000000002E-2</v>
      </c>
      <c r="I3156">
        <v>0.33079122999999999</v>
      </c>
      <c r="J3156">
        <v>-5.3348366000000001E-2</v>
      </c>
      <c r="L3156" s="1">
        <v>45045.56135744213</v>
      </c>
      <c r="M3156">
        <v>-9.3344009999999997</v>
      </c>
      <c r="N3156">
        <v>-6.1926249999999996</v>
      </c>
      <c r="O3156">
        <v>-5.0751767000000001</v>
      </c>
      <c r="P3156" s="1">
        <v>45045.561353831021</v>
      </c>
      <c r="Q3156">
        <v>-1.5129566999999999</v>
      </c>
      <c r="R3156">
        <v>-3.1284869</v>
      </c>
      <c r="S3156">
        <v>-2.4654232999999999</v>
      </c>
    </row>
    <row r="3157" spans="3:19" x14ac:dyDescent="0.3">
      <c r="C3157" s="1">
        <v>45045.561349930555</v>
      </c>
      <c r="D3157">
        <v>9.5992379999999997</v>
      </c>
      <c r="E3157">
        <v>2.2417383000000002</v>
      </c>
      <c r="F3157">
        <v>-0.46942386000000003</v>
      </c>
      <c r="G3157" s="1">
        <v>45045.561349571763</v>
      </c>
      <c r="H3157">
        <v>1.0433062E-2</v>
      </c>
      <c r="I3157">
        <v>0.29297434999999999</v>
      </c>
      <c r="J3157">
        <v>-4.5358879999999997E-2</v>
      </c>
      <c r="L3157" s="1">
        <v>45045.561357453706</v>
      </c>
      <c r="M3157">
        <v>-8.7098739999999992</v>
      </c>
      <c r="N3157">
        <v>-6.8099731999999999</v>
      </c>
      <c r="O3157">
        <v>-6.2285174999999997</v>
      </c>
      <c r="P3157" s="1">
        <v>45045.561353854166</v>
      </c>
      <c r="Q3157">
        <v>-1.4116044999999999</v>
      </c>
      <c r="R3157">
        <v>-2.6388210999999999</v>
      </c>
      <c r="S3157">
        <v>-2.6168412999999999</v>
      </c>
    </row>
    <row r="3158" spans="3:19" x14ac:dyDescent="0.3">
      <c r="C3158" s="1">
        <v>45045.561350115742</v>
      </c>
      <c r="D3158">
        <v>9.7860499999999995</v>
      </c>
      <c r="E3158">
        <v>2.088457</v>
      </c>
      <c r="F3158">
        <v>-0.11496094</v>
      </c>
      <c r="G3158" s="1">
        <v>45045.561349942131</v>
      </c>
      <c r="H3158">
        <v>1.9487810000000001E-2</v>
      </c>
      <c r="I3158">
        <v>0.2588859</v>
      </c>
      <c r="J3158">
        <v>2.4415938000000002E-2</v>
      </c>
      <c r="L3158" s="1">
        <v>45045.561357500002</v>
      </c>
      <c r="M3158">
        <v>-7.8532440000000001</v>
      </c>
      <c r="N3158">
        <v>-7.1497539999999997</v>
      </c>
      <c r="O3158">
        <v>-6.5850476999999996</v>
      </c>
      <c r="P3158" s="1">
        <v>45045.561353865742</v>
      </c>
      <c r="Q3158">
        <v>-1.1722667</v>
      </c>
      <c r="R3158">
        <v>-2.1955578</v>
      </c>
      <c r="S3158">
        <v>-3.0405666999999998</v>
      </c>
    </row>
    <row r="3159" spans="3:19" x14ac:dyDescent="0.3">
      <c r="C3159" s="1">
        <v>45045.561350324075</v>
      </c>
      <c r="D3159">
        <v>10.030341999999999</v>
      </c>
      <c r="E3159">
        <v>1.8968556000000001</v>
      </c>
      <c r="F3159">
        <v>-1.0633887</v>
      </c>
      <c r="G3159" s="1">
        <v>45045.561350127318</v>
      </c>
      <c r="H3159">
        <v>6.7957340000000005E-2</v>
      </c>
      <c r="I3159">
        <v>0.16301209</v>
      </c>
      <c r="J3159">
        <v>8.5668646000000001E-2</v>
      </c>
      <c r="L3159" s="1">
        <v>45045.561357511571</v>
      </c>
      <c r="M3159">
        <v>-6.6376900000000001</v>
      </c>
      <c r="N3159">
        <v>-7.5637125999999997</v>
      </c>
      <c r="O3159">
        <v>-6.5682983000000004</v>
      </c>
      <c r="P3159" s="1">
        <v>45045.561354375001</v>
      </c>
      <c r="Q3159">
        <v>-1.1588345</v>
      </c>
      <c r="R3159">
        <v>-1.7840434000000001</v>
      </c>
      <c r="S3159">
        <v>-3.3263067999999998</v>
      </c>
    </row>
    <row r="3160" spans="3:19" x14ac:dyDescent="0.3">
      <c r="C3160" s="1">
        <v>45045.561350543983</v>
      </c>
      <c r="D3160">
        <v>10.054292999999999</v>
      </c>
      <c r="E3160">
        <v>1.7531543999999999</v>
      </c>
      <c r="F3160">
        <v>-0.1101709</v>
      </c>
      <c r="G3160" s="1">
        <v>45045.561350324075</v>
      </c>
      <c r="H3160">
        <v>6.1033122000000002E-2</v>
      </c>
      <c r="I3160">
        <v>1.2277168E-2</v>
      </c>
      <c r="J3160">
        <v>6.5961259999999994E-2</v>
      </c>
      <c r="L3160" s="1">
        <v>45045.561358009261</v>
      </c>
      <c r="M3160">
        <v>-5.4173502999999998</v>
      </c>
      <c r="N3160">
        <v>-8.3246300000000009</v>
      </c>
      <c r="O3160">
        <v>-6.4271216000000004</v>
      </c>
      <c r="P3160" s="1">
        <v>45045.561354386577</v>
      </c>
      <c r="Q3160">
        <v>-1.5581379</v>
      </c>
      <c r="R3160">
        <v>-1.2113422</v>
      </c>
      <c r="S3160">
        <v>-3.6340268</v>
      </c>
    </row>
    <row r="3161" spans="3:19" x14ac:dyDescent="0.3">
      <c r="C3161" s="1">
        <v>45045.561350787037</v>
      </c>
      <c r="D3161">
        <v>10.303374</v>
      </c>
      <c r="E3161">
        <v>1.4944923000000001</v>
      </c>
      <c r="F3161">
        <v>3.3530275999999998E-2</v>
      </c>
      <c r="G3161" s="1">
        <v>45045.561350578704</v>
      </c>
      <c r="H3161">
        <v>-0.11420288000000001</v>
      </c>
      <c r="I3161">
        <v>-0.23379891999999999</v>
      </c>
      <c r="J3161">
        <v>8.4369719999999992E-3</v>
      </c>
      <c r="L3161" s="1">
        <v>45045.561358009261</v>
      </c>
      <c r="M3161">
        <v>-4.3812585000000004</v>
      </c>
      <c r="N3161">
        <v>-8.7026959999999995</v>
      </c>
      <c r="O3161">
        <v>-6.7716880000000002</v>
      </c>
      <c r="P3161" s="1">
        <v>45045.561354386577</v>
      </c>
      <c r="Q3161">
        <v>-1.7864857000000001</v>
      </c>
      <c r="R3161">
        <v>-0.45425335</v>
      </c>
      <c r="S3161">
        <v>-4.0711845999999996</v>
      </c>
    </row>
    <row r="3162" spans="3:19" x14ac:dyDescent="0.3">
      <c r="C3162" s="1">
        <v>45045.561350972224</v>
      </c>
      <c r="D3162">
        <v>10.059082</v>
      </c>
      <c r="E3162">
        <v>1.7771045999999999</v>
      </c>
      <c r="F3162">
        <v>-0.34967284999999998</v>
      </c>
      <c r="G3162" s="1">
        <v>45045.561350798613</v>
      </c>
      <c r="H3162">
        <v>-4.5493319999999997E-2</v>
      </c>
      <c r="I3162">
        <v>-0.25776737999999999</v>
      </c>
      <c r="J3162">
        <v>-4.9087310000000002E-2</v>
      </c>
      <c r="L3162" s="1">
        <v>45045.561358009261</v>
      </c>
      <c r="M3162">
        <v>-3.644269</v>
      </c>
      <c r="N3162">
        <v>-8.4155569999999997</v>
      </c>
      <c r="O3162">
        <v>-7.4177504000000001</v>
      </c>
      <c r="P3162" s="1">
        <v>45045.561354884259</v>
      </c>
      <c r="Q3162">
        <v>-1.5373789</v>
      </c>
      <c r="R3162">
        <v>0.21735778</v>
      </c>
      <c r="S3162">
        <v>-4.3508190000000004</v>
      </c>
    </row>
    <row r="3163" spans="3:19" x14ac:dyDescent="0.3">
      <c r="C3163" s="1">
        <v>45045.561351284719</v>
      </c>
      <c r="D3163">
        <v>9.8291609999999991</v>
      </c>
      <c r="E3163">
        <v>1.9974464000000001</v>
      </c>
      <c r="F3163">
        <v>-0.10538086000000001</v>
      </c>
      <c r="G3163" s="1">
        <v>45045.561350983793</v>
      </c>
      <c r="H3163">
        <v>6.6892080000000007E-2</v>
      </c>
      <c r="I3163">
        <v>-9.7445069999999995E-2</v>
      </c>
      <c r="J3163">
        <v>-4.3760985000000002E-2</v>
      </c>
      <c r="L3163" s="1">
        <v>45045.56135802083</v>
      </c>
      <c r="M3163">
        <v>-3.2327034000000001</v>
      </c>
      <c r="N3163">
        <v>-8.178668</v>
      </c>
      <c r="O3163">
        <v>-8.1427759999999996</v>
      </c>
      <c r="P3163" s="1">
        <v>45045.561354884259</v>
      </c>
      <c r="Q3163">
        <v>-1.1661611999999999</v>
      </c>
      <c r="R3163">
        <v>0.9304867</v>
      </c>
      <c r="S3163">
        <v>-4.4570556000000003</v>
      </c>
    </row>
    <row r="3164" spans="3:19" x14ac:dyDescent="0.3">
      <c r="C3164" s="1">
        <v>45045.561351469907</v>
      </c>
      <c r="D3164">
        <v>9.8291609999999991</v>
      </c>
      <c r="E3164">
        <v>2.193838</v>
      </c>
      <c r="F3164">
        <v>-0.44068360000000001</v>
      </c>
      <c r="G3164" s="1">
        <v>45045.561351296295</v>
      </c>
      <c r="H3164">
        <v>5.0913109999999998E-2</v>
      </c>
      <c r="I3164">
        <v>-3.2463937999999998E-2</v>
      </c>
      <c r="J3164">
        <v>-2.5118858000000001E-2</v>
      </c>
      <c r="L3164" s="1">
        <v>45045.561358506944</v>
      </c>
      <c r="M3164">
        <v>-3.2039895</v>
      </c>
      <c r="N3164">
        <v>-8.0662050000000001</v>
      </c>
      <c r="O3164">
        <v>-8.5519490000000005</v>
      </c>
      <c r="P3164" s="1">
        <v>45045.561355891201</v>
      </c>
      <c r="Q3164">
        <v>-0.83890337000000004</v>
      </c>
      <c r="R3164">
        <v>1.5202833</v>
      </c>
      <c r="S3164">
        <v>-4.4936889999999998</v>
      </c>
    </row>
    <row r="3165" spans="3:19" x14ac:dyDescent="0.3">
      <c r="C3165" s="1">
        <v>45045.561351724537</v>
      </c>
      <c r="D3165">
        <v>9.7908399999999993</v>
      </c>
      <c r="E3165">
        <v>2.3902296999999999</v>
      </c>
      <c r="F3165">
        <v>-0.66102539999999999</v>
      </c>
      <c r="G3165" s="1">
        <v>45045.561351481483</v>
      </c>
      <c r="H3165">
        <v>3.7064674999999998E-2</v>
      </c>
      <c r="I3165">
        <v>-0.12887038000000001</v>
      </c>
      <c r="J3165">
        <v>-4.3760985000000002E-2</v>
      </c>
      <c r="L3165" s="1">
        <v>45045.561358645835</v>
      </c>
      <c r="M3165">
        <v>-3.3379876999999998</v>
      </c>
      <c r="N3165">
        <v>-7.6905320000000001</v>
      </c>
      <c r="O3165">
        <v>-8.4490569999999998</v>
      </c>
      <c r="P3165" s="1">
        <v>45045.561355902777</v>
      </c>
      <c r="Q3165">
        <v>-0.7546467</v>
      </c>
      <c r="R3165">
        <v>1.9293556000000001</v>
      </c>
      <c r="S3165">
        <v>-4.4155379999999997</v>
      </c>
    </row>
    <row r="3166" spans="3:19" x14ac:dyDescent="0.3">
      <c r="C3166" s="1">
        <v>45045.561351921293</v>
      </c>
      <c r="D3166">
        <v>10.011182</v>
      </c>
      <c r="E3166">
        <v>2.4956105000000002</v>
      </c>
      <c r="F3166">
        <v>-0.7568262</v>
      </c>
      <c r="G3166" s="1">
        <v>45045.561351736113</v>
      </c>
      <c r="H3166">
        <v>-2.6318561000000001E-2</v>
      </c>
      <c r="I3166">
        <v>-0.21728733</v>
      </c>
      <c r="J3166">
        <v>-8.7436829999999993E-2</v>
      </c>
      <c r="L3166" s="1">
        <v>45045.56135866898</v>
      </c>
      <c r="M3166">
        <v>-3.3954152999999998</v>
      </c>
      <c r="N3166">
        <v>-7.3292155000000001</v>
      </c>
      <c r="O3166">
        <v>-8.166703</v>
      </c>
      <c r="P3166" s="1">
        <v>45045.561355914353</v>
      </c>
      <c r="Q3166">
        <v>-0.23445335</v>
      </c>
      <c r="R3166">
        <v>2.2138746</v>
      </c>
      <c r="S3166">
        <v>-3.6401324000000002</v>
      </c>
    </row>
    <row r="3167" spans="3:19" x14ac:dyDescent="0.3">
      <c r="C3167" s="1">
        <v>45045.561352141201</v>
      </c>
      <c r="D3167">
        <v>10.073453000000001</v>
      </c>
      <c r="E3167">
        <v>2.4572902000000001</v>
      </c>
      <c r="F3167">
        <v>-0.35446290000000003</v>
      </c>
      <c r="G3167" s="1">
        <v>45045.561351932869</v>
      </c>
      <c r="H3167">
        <v>-0.11207235</v>
      </c>
      <c r="I3167">
        <v>-0.21941785999999999</v>
      </c>
      <c r="J3167">
        <v>-8.4241029999999995E-2</v>
      </c>
      <c r="L3167" s="1">
        <v>45045.561358680556</v>
      </c>
      <c r="M3167">
        <v>-3.2279176999999999</v>
      </c>
      <c r="N3167">
        <v>-7.0899333999999996</v>
      </c>
      <c r="O3167">
        <v>-7.8341010000000004</v>
      </c>
      <c r="P3167" s="1">
        <v>45045.561356041668</v>
      </c>
      <c r="Q3167">
        <v>0.39441890000000002</v>
      </c>
      <c r="R3167">
        <v>2.2956889</v>
      </c>
      <c r="S3167">
        <v>-2.5460167</v>
      </c>
    </row>
    <row r="3168" spans="3:19" x14ac:dyDescent="0.3">
      <c r="C3168" s="1">
        <v>45045.561352442128</v>
      </c>
      <c r="D3168">
        <v>10.217154000000001</v>
      </c>
      <c r="E3168">
        <v>2.2800585999999998</v>
      </c>
      <c r="F3168">
        <v>-0.41194338000000003</v>
      </c>
      <c r="G3168" s="1">
        <v>45045.561352152778</v>
      </c>
      <c r="H3168">
        <v>-0.20954406</v>
      </c>
      <c r="I3168">
        <v>-0.15869778000000001</v>
      </c>
      <c r="J3168">
        <v>-3.7369399999999997E-2</v>
      </c>
      <c r="L3168" s="1">
        <v>45045.561358692132</v>
      </c>
      <c r="M3168">
        <v>-2.9144580000000002</v>
      </c>
      <c r="N3168">
        <v>-6.8889364999999998</v>
      </c>
      <c r="O3168">
        <v>-7.0277200000000004</v>
      </c>
      <c r="P3168" s="1">
        <v>45045.561356053244</v>
      </c>
      <c r="Q3168">
        <v>0.11356334</v>
      </c>
      <c r="R3168">
        <v>2.177241</v>
      </c>
      <c r="S3168">
        <v>-1.8499835</v>
      </c>
    </row>
    <row r="3169" spans="3:19" x14ac:dyDescent="0.3">
      <c r="C3169" s="1">
        <v>45045.561352638892</v>
      </c>
      <c r="D3169">
        <v>10.317743999999999</v>
      </c>
      <c r="E3169">
        <v>2.0309765</v>
      </c>
      <c r="F3169">
        <v>-0.52211430000000003</v>
      </c>
      <c r="G3169" s="1">
        <v>45045.561352442128</v>
      </c>
      <c r="H3169">
        <v>-0.22978409</v>
      </c>
      <c r="I3169">
        <v>-8.8922954999999998E-2</v>
      </c>
      <c r="J3169">
        <v>1.1100133999999999E-2</v>
      </c>
      <c r="L3169" s="1">
        <v>45045.561358692132</v>
      </c>
      <c r="M3169">
        <v>-2.5435705</v>
      </c>
      <c r="N3169">
        <v>-6.7716880000000002</v>
      </c>
      <c r="O3169">
        <v>-6.9678993</v>
      </c>
      <c r="P3169" s="1">
        <v>45045.56135640046</v>
      </c>
      <c r="Q3169">
        <v>-0.48722335999999999</v>
      </c>
      <c r="R3169">
        <v>1.7278723</v>
      </c>
      <c r="S3169">
        <v>-1.6875756</v>
      </c>
    </row>
    <row r="3170" spans="3:19" x14ac:dyDescent="0.3">
      <c r="C3170" s="1">
        <v>45045.561352858793</v>
      </c>
      <c r="D3170">
        <v>10.375225</v>
      </c>
      <c r="E3170">
        <v>1.8776953999999999</v>
      </c>
      <c r="F3170">
        <v>-0.70413579999999998</v>
      </c>
      <c r="G3170" s="1">
        <v>45045.56135265046</v>
      </c>
      <c r="H3170">
        <v>-0.22818619000000001</v>
      </c>
      <c r="I3170">
        <v>-6.7617659999999996E-2</v>
      </c>
      <c r="J3170">
        <v>4.7085470000000004E-3</v>
      </c>
      <c r="L3170" s="1">
        <v>45045.561358703701</v>
      </c>
      <c r="M3170">
        <v>-2.2372892000000002</v>
      </c>
      <c r="N3170">
        <v>-6.7501525999999998</v>
      </c>
      <c r="O3170">
        <v>-7.1856464999999998</v>
      </c>
      <c r="P3170" s="1">
        <v>45045.561356944447</v>
      </c>
      <c r="Q3170">
        <v>-0.50920339999999997</v>
      </c>
      <c r="R3170">
        <v>1.1637188999999999</v>
      </c>
      <c r="S3170">
        <v>-1.5520322</v>
      </c>
    </row>
    <row r="3171" spans="3:19" x14ac:dyDescent="0.3">
      <c r="C3171" s="1">
        <v>45045.561353124998</v>
      </c>
      <c r="D3171">
        <v>10.336905</v>
      </c>
      <c r="E3171">
        <v>2.0070264</v>
      </c>
      <c r="F3171">
        <v>-0.88136720000000002</v>
      </c>
      <c r="G3171" s="1">
        <v>45045.561352870369</v>
      </c>
      <c r="H3171">
        <v>-0.22872124999999999</v>
      </c>
      <c r="I3171">
        <v>-6.1759090000000003E-2</v>
      </c>
      <c r="J3171">
        <v>-1.6599115000000001E-2</v>
      </c>
      <c r="L3171" s="1">
        <v>45045.561358703701</v>
      </c>
      <c r="M3171">
        <v>-2.199004</v>
      </c>
      <c r="N3171">
        <v>-6.6089764000000004</v>
      </c>
      <c r="O3171">
        <v>-7.7431739999999998</v>
      </c>
      <c r="P3171" s="1">
        <v>45045.561356956016</v>
      </c>
      <c r="Q3171">
        <v>-0.39075556</v>
      </c>
      <c r="R3171">
        <v>0.62154555</v>
      </c>
      <c r="S3171">
        <v>-1.3163579000000001</v>
      </c>
    </row>
    <row r="3172" spans="3:19" x14ac:dyDescent="0.3">
      <c r="C3172" s="1">
        <v>45045.561353391204</v>
      </c>
      <c r="D3172">
        <v>10.265053999999999</v>
      </c>
      <c r="E3172">
        <v>2.1555176</v>
      </c>
      <c r="F3172">
        <v>-0.77598639999999997</v>
      </c>
      <c r="G3172" s="1">
        <v>45045.561353124998</v>
      </c>
      <c r="H3172">
        <v>-0.24683074999999999</v>
      </c>
      <c r="I3172">
        <v>1.3342053E-2</v>
      </c>
      <c r="J3172">
        <v>-7.5443675999999999E-3</v>
      </c>
      <c r="L3172" s="1">
        <v>45045.561358703701</v>
      </c>
      <c r="M3172">
        <v>-2.4382863000000001</v>
      </c>
      <c r="N3172">
        <v>-6.6113689999999998</v>
      </c>
      <c r="O3172">
        <v>-8.2145604999999993</v>
      </c>
      <c r="P3172" s="1">
        <v>45045.561356979168</v>
      </c>
      <c r="Q3172">
        <v>-0.75708889999999995</v>
      </c>
      <c r="R3172">
        <v>0.23323223000000001</v>
      </c>
      <c r="S3172">
        <v>-1.2455333</v>
      </c>
    </row>
    <row r="3173" spans="3:19" x14ac:dyDescent="0.3">
      <c r="C3173" s="1">
        <v>45045.56135358796</v>
      </c>
      <c r="D3173">
        <v>10.092612000000001</v>
      </c>
      <c r="E3173">
        <v>2.1459377000000002</v>
      </c>
      <c r="F3173">
        <v>-0.68976563000000002</v>
      </c>
      <c r="G3173" s="1">
        <v>45045.56135340278</v>
      </c>
      <c r="H3173">
        <v>-0.26280969999999998</v>
      </c>
      <c r="I3173">
        <v>0.12679271</v>
      </c>
      <c r="J3173">
        <v>8.4345989999999992E-3</v>
      </c>
      <c r="L3173" s="1">
        <v>45045.561359039355</v>
      </c>
      <c r="M3173">
        <v>-2.9240293999999998</v>
      </c>
      <c r="N3173">
        <v>-6.6065829999999997</v>
      </c>
      <c r="O3173">
        <v>-8.5974120000000003</v>
      </c>
      <c r="P3173" s="1">
        <v>45045.561356990744</v>
      </c>
      <c r="Q3173">
        <v>-1.2943777999999999</v>
      </c>
      <c r="R3173">
        <v>2.198E-2</v>
      </c>
      <c r="S3173">
        <v>-1.4775445</v>
      </c>
    </row>
    <row r="3174" spans="3:19" x14ac:dyDescent="0.3">
      <c r="C3174" s="1">
        <v>45045.561353819445</v>
      </c>
      <c r="D3174">
        <v>10.015972</v>
      </c>
      <c r="E3174">
        <v>1.9926564</v>
      </c>
      <c r="F3174">
        <v>-0.70413579999999998</v>
      </c>
      <c r="G3174" s="1">
        <v>45045.561353599536</v>
      </c>
      <c r="H3174">
        <v>-0.28145182000000002</v>
      </c>
      <c r="I3174">
        <v>0.14916328000000001</v>
      </c>
      <c r="J3174">
        <v>-7.5443675999999999E-3</v>
      </c>
      <c r="L3174" s="1">
        <v>45045.561359050924</v>
      </c>
      <c r="M3174">
        <v>-3.2901310000000001</v>
      </c>
      <c r="N3174">
        <v>-6.0897335999999997</v>
      </c>
      <c r="O3174">
        <v>-8.6237329999999996</v>
      </c>
      <c r="P3174" s="1">
        <v>45045.561357465274</v>
      </c>
      <c r="Q3174">
        <v>-1.4763234000000001</v>
      </c>
      <c r="R3174">
        <v>-8.5477780000000007E-3</v>
      </c>
      <c r="S3174">
        <v>-1.669259</v>
      </c>
    </row>
    <row r="3175" spans="3:19" x14ac:dyDescent="0.3">
      <c r="C3175" s="1">
        <v>45045.561354166668</v>
      </c>
      <c r="D3175">
        <v>10.020762</v>
      </c>
      <c r="E3175">
        <v>1.9782862999999999</v>
      </c>
      <c r="F3175">
        <v>-0.55564460000000004</v>
      </c>
      <c r="G3175" s="1">
        <v>45045.561353831021</v>
      </c>
      <c r="H3175">
        <v>-0.32619292</v>
      </c>
      <c r="I3175">
        <v>0.12040113</v>
      </c>
      <c r="J3175">
        <v>-3.2045450000000003E-2</v>
      </c>
      <c r="L3175" s="1">
        <v>45045.5613590625</v>
      </c>
      <c r="M3175">
        <v>-3.3260236000000001</v>
      </c>
      <c r="N3175">
        <v>-5.7355957000000002</v>
      </c>
      <c r="O3175">
        <v>-8.3102730000000005</v>
      </c>
      <c r="P3175" s="1">
        <v>45045.56135747685</v>
      </c>
      <c r="Q3175">
        <v>-1.3285689000000001</v>
      </c>
      <c r="R3175">
        <v>0.15386</v>
      </c>
      <c r="S3175">
        <v>-1.8658577999999999</v>
      </c>
    </row>
    <row r="3176" spans="3:19" x14ac:dyDescent="0.3">
      <c r="C3176" s="1">
        <v>45045.561354351848</v>
      </c>
      <c r="D3176">
        <v>10.025551999999999</v>
      </c>
      <c r="E3176">
        <v>2.3758594999999998</v>
      </c>
      <c r="F3176">
        <v>-0.64186525000000005</v>
      </c>
      <c r="G3176" s="1">
        <v>45045.561354166668</v>
      </c>
      <c r="H3176">
        <v>-0.37199929999999998</v>
      </c>
      <c r="I3176">
        <v>0.14490221</v>
      </c>
      <c r="J3176">
        <v>-4.8024416E-2</v>
      </c>
      <c r="L3176" s="1">
        <v>45045.561359108797</v>
      </c>
      <c r="M3176">
        <v>-3.103491</v>
      </c>
      <c r="N3176">
        <v>-5.7212389999999997</v>
      </c>
      <c r="O3176">
        <v>-7.8963146000000002</v>
      </c>
      <c r="P3176" s="1">
        <v>45045.561358009261</v>
      </c>
      <c r="Q3176">
        <v>-0.92804450000000005</v>
      </c>
      <c r="R3176">
        <v>0.49455001999999998</v>
      </c>
      <c r="S3176">
        <v>-1.8719634000000001</v>
      </c>
    </row>
    <row r="3177" spans="3:19" x14ac:dyDescent="0.3">
      <c r="C3177" s="1">
        <v>45045.561354560188</v>
      </c>
      <c r="D3177">
        <v>9.8914310000000008</v>
      </c>
      <c r="E3177">
        <v>2.663262</v>
      </c>
      <c r="F3177">
        <v>-0.61312500000000003</v>
      </c>
      <c r="G3177" s="1">
        <v>45045.561354363424</v>
      </c>
      <c r="H3177">
        <v>-0.4002288</v>
      </c>
      <c r="I3177">
        <v>0.18058857</v>
      </c>
      <c r="J3177">
        <v>-5.0154946999999998E-2</v>
      </c>
      <c r="L3177" s="1">
        <v>45045.561359108797</v>
      </c>
      <c r="M3177">
        <v>-2.9264220000000001</v>
      </c>
      <c r="N3177">
        <v>-5.6470612999999998</v>
      </c>
      <c r="O3177">
        <v>-7.1330039999999997</v>
      </c>
      <c r="P3177" s="1">
        <v>45045.56135802083</v>
      </c>
      <c r="Q3177">
        <v>-0.7546467</v>
      </c>
      <c r="R3177">
        <v>0.89873780000000003</v>
      </c>
      <c r="S3177">
        <v>-1.9256922999999999</v>
      </c>
    </row>
    <row r="3178" spans="3:19" x14ac:dyDescent="0.3">
      <c r="C3178" s="1">
        <v>45045.561354768521</v>
      </c>
      <c r="D3178">
        <v>9.9968120000000003</v>
      </c>
      <c r="E3178">
        <v>2.4381300000000001</v>
      </c>
      <c r="F3178">
        <v>-0.3161426</v>
      </c>
      <c r="G3178" s="1">
        <v>45045.561354560188</v>
      </c>
      <c r="H3178">
        <v>-0.43058883999999997</v>
      </c>
      <c r="I3178">
        <v>0.17472962</v>
      </c>
      <c r="J3178">
        <v>-6.8264439999999996E-2</v>
      </c>
      <c r="L3178" s="1">
        <v>45045.561359108797</v>
      </c>
      <c r="M3178">
        <v>-2.9048867</v>
      </c>
      <c r="N3178">
        <v>-5.6231330000000002</v>
      </c>
      <c r="O3178">
        <v>-5.8791650000000004</v>
      </c>
      <c r="P3178" s="1">
        <v>45045.561358495368</v>
      </c>
      <c r="Q3178">
        <v>-0.68748560000000003</v>
      </c>
      <c r="R3178">
        <v>1.1588345</v>
      </c>
      <c r="S3178">
        <v>-2.0087278</v>
      </c>
    </row>
    <row r="3179" spans="3:19" x14ac:dyDescent="0.3">
      <c r="C3179" s="1">
        <v>45045.561354999998</v>
      </c>
      <c r="D3179">
        <v>9.9297509999999996</v>
      </c>
      <c r="E3179">
        <v>2.1603075999999999</v>
      </c>
      <c r="F3179">
        <v>-0.10538086000000001</v>
      </c>
      <c r="G3179" s="1">
        <v>45045.561354780089</v>
      </c>
      <c r="H3179">
        <v>-0.42419726000000002</v>
      </c>
      <c r="I3179">
        <v>0.14969589999999999</v>
      </c>
      <c r="J3179">
        <v>-8.9037099999999994E-2</v>
      </c>
      <c r="L3179" s="1">
        <v>45045.561359583335</v>
      </c>
      <c r="M3179">
        <v>-3.0077782000000002</v>
      </c>
      <c r="N3179">
        <v>-5.1158546999999999</v>
      </c>
      <c r="O3179">
        <v>-4.9052863000000002</v>
      </c>
      <c r="P3179" s="1">
        <v>45045.561358680556</v>
      </c>
      <c r="Q3179">
        <v>-0.44326335</v>
      </c>
      <c r="R3179">
        <v>1.3358957</v>
      </c>
      <c r="S3179">
        <v>-2.0526879999999998</v>
      </c>
    </row>
    <row r="3180" spans="3:19" x14ac:dyDescent="0.3">
      <c r="C3180" s="1">
        <v>45045.561355231483</v>
      </c>
      <c r="D3180">
        <v>9.6040290000000006</v>
      </c>
      <c r="E3180">
        <v>2.1363574999999999</v>
      </c>
      <c r="F3180">
        <v>-0.26824219999999999</v>
      </c>
      <c r="G3180" s="1">
        <v>45045.561355011574</v>
      </c>
      <c r="H3180">
        <v>-0.35974875000000001</v>
      </c>
      <c r="I3180">
        <v>0.14916328000000001</v>
      </c>
      <c r="J3180">
        <v>-0.11673397000000001</v>
      </c>
      <c r="L3180" s="1">
        <v>45045.561359594911</v>
      </c>
      <c r="M3180">
        <v>-3.0436703999999999</v>
      </c>
      <c r="N3180">
        <v>-4.4697930000000001</v>
      </c>
      <c r="O3180">
        <v>-4.5583270000000002</v>
      </c>
      <c r="P3180" s="1">
        <v>45045.561358692132</v>
      </c>
      <c r="Q3180">
        <v>-0.14042778</v>
      </c>
      <c r="R3180">
        <v>1.5166200000000001</v>
      </c>
      <c r="S3180">
        <v>-2.064899</v>
      </c>
    </row>
    <row r="3181" spans="3:19" x14ac:dyDescent="0.3">
      <c r="C3181" s="1">
        <v>45045.561355439815</v>
      </c>
      <c r="D3181">
        <v>9.81</v>
      </c>
      <c r="E3181">
        <v>2.3519093999999998</v>
      </c>
      <c r="F3181">
        <v>-0.26345216999999999</v>
      </c>
      <c r="G3181" s="1">
        <v>45045.561355231483</v>
      </c>
      <c r="H3181">
        <v>-0.31340974999999999</v>
      </c>
      <c r="I3181">
        <v>0.10548742</v>
      </c>
      <c r="J3181">
        <v>-0.114603445</v>
      </c>
      <c r="L3181" s="1">
        <v>45045.561359594911</v>
      </c>
      <c r="M3181">
        <v>-3.1082765999999999</v>
      </c>
      <c r="N3181">
        <v>-4.0773697000000002</v>
      </c>
      <c r="O3181">
        <v>-5.1421757000000001</v>
      </c>
      <c r="P3181" s="1">
        <v>45045.561358692132</v>
      </c>
      <c r="Q3181">
        <v>-9.0362230000000002E-2</v>
      </c>
      <c r="R3181">
        <v>1.7510733999999999</v>
      </c>
      <c r="S3181">
        <v>-2.0282656999999999</v>
      </c>
    </row>
    <row r="3182" spans="3:19" x14ac:dyDescent="0.3">
      <c r="C3182" s="1">
        <v>45045.561355740741</v>
      </c>
      <c r="D3182">
        <v>9.9776520000000009</v>
      </c>
      <c r="E3182">
        <v>2.4525000000000001</v>
      </c>
      <c r="F3182">
        <v>-0.17723145000000001</v>
      </c>
      <c r="G3182" s="1">
        <v>45045.561355451391</v>
      </c>
      <c r="H3182">
        <v>-0.30755080000000001</v>
      </c>
      <c r="I3182">
        <v>2.1567753999999998E-3</v>
      </c>
      <c r="J3182">
        <v>-9.9157110000000007E-2</v>
      </c>
      <c r="L3182" s="1">
        <v>45045.561359652776</v>
      </c>
      <c r="M3182">
        <v>-3.2422748000000001</v>
      </c>
      <c r="N3182">
        <v>-4.0031923999999997</v>
      </c>
      <c r="O3182">
        <v>-6.2548385</v>
      </c>
      <c r="P3182" s="1">
        <v>45045.561359027779</v>
      </c>
      <c r="Q3182">
        <v>-0.56415340000000003</v>
      </c>
      <c r="R3182">
        <v>1.9147023000000001</v>
      </c>
      <c r="S3182">
        <v>-1.9208078</v>
      </c>
    </row>
    <row r="3183" spans="3:19" x14ac:dyDescent="0.3">
      <c r="C3183" s="1">
        <v>45045.561355914353</v>
      </c>
      <c r="D3183">
        <v>9.9584910000000004</v>
      </c>
      <c r="E3183">
        <v>2.3519093999999998</v>
      </c>
      <c r="F3183">
        <v>-0.20597169000000001</v>
      </c>
      <c r="G3183" s="1">
        <v>45045.561355740741</v>
      </c>
      <c r="H3183">
        <v>-0.29689816000000002</v>
      </c>
      <c r="I3183">
        <v>-7.5074896000000002E-2</v>
      </c>
      <c r="J3183">
        <v>-0.11513606999999999</v>
      </c>
      <c r="L3183" s="1">
        <v>45045.561359652776</v>
      </c>
      <c r="M3183">
        <v>-3.1824539999999999</v>
      </c>
      <c r="N3183">
        <v>-3.8500516</v>
      </c>
      <c r="O3183">
        <v>-6.8123659999999999</v>
      </c>
      <c r="P3183" s="1">
        <v>45045.5613590625</v>
      </c>
      <c r="Q3183">
        <v>-0.64230449999999994</v>
      </c>
      <c r="R3183">
        <v>2.0001799999999998</v>
      </c>
      <c r="S3183">
        <v>-1.6863545</v>
      </c>
    </row>
    <row r="3184" spans="3:19" x14ac:dyDescent="0.3">
      <c r="C3184" s="1">
        <v>45045.561356296297</v>
      </c>
      <c r="D3184">
        <v>9.8770609999999994</v>
      </c>
      <c r="E3184">
        <v>2.2896388000000001</v>
      </c>
      <c r="F3184">
        <v>-0.30656250000000002</v>
      </c>
      <c r="G3184" s="1">
        <v>45045.561355914353</v>
      </c>
      <c r="H3184">
        <v>-0.28890865999999998</v>
      </c>
      <c r="I3184">
        <v>-8.1466479999999994E-2</v>
      </c>
      <c r="J3184">
        <v>-0.12578872999999999</v>
      </c>
      <c r="L3184" s="1">
        <v>45045.561360081017</v>
      </c>
      <c r="M3184">
        <v>-2.7876384000000001</v>
      </c>
      <c r="N3184">
        <v>-3.859623</v>
      </c>
      <c r="O3184">
        <v>-7.2646093</v>
      </c>
      <c r="P3184" s="1">
        <v>45045.561359097221</v>
      </c>
      <c r="Q3184">
        <v>0.20514667</v>
      </c>
      <c r="R3184">
        <v>1.9720945000000001</v>
      </c>
      <c r="S3184">
        <v>-1.2723979000000001</v>
      </c>
    </row>
    <row r="3185" spans="3:19" x14ac:dyDescent="0.3">
      <c r="C3185" s="1">
        <v>45045.561356469909</v>
      </c>
      <c r="D3185">
        <v>9.7764699999999998</v>
      </c>
      <c r="E3185">
        <v>2.4333398000000002</v>
      </c>
      <c r="F3185">
        <v>-0.2203418</v>
      </c>
      <c r="G3185" s="1">
        <v>45045.561356307873</v>
      </c>
      <c r="H3185">
        <v>-0.28731077999999999</v>
      </c>
      <c r="I3185">
        <v>-9.3184400000000001E-2</v>
      </c>
      <c r="J3185">
        <v>-0.12685399</v>
      </c>
      <c r="L3185" s="1">
        <v>45045.561360092594</v>
      </c>
      <c r="M3185">
        <v>-2.2612174</v>
      </c>
      <c r="N3185">
        <v>-4.0342989999999999</v>
      </c>
      <c r="O3185">
        <v>-7.3986077000000003</v>
      </c>
      <c r="P3185" s="1">
        <v>45045.561359583335</v>
      </c>
      <c r="Q3185">
        <v>0.90606450000000005</v>
      </c>
      <c r="R3185">
        <v>1.7071133999999999</v>
      </c>
      <c r="S3185">
        <v>-0.91461223000000003</v>
      </c>
    </row>
    <row r="3186" spans="3:19" x14ac:dyDescent="0.3">
      <c r="C3186" s="1">
        <v>45045.561356678241</v>
      </c>
      <c r="D3186">
        <v>9.7381499999999992</v>
      </c>
      <c r="E3186">
        <v>2.5435110000000001</v>
      </c>
      <c r="F3186">
        <v>-8.1430665999999999E-2</v>
      </c>
      <c r="G3186" s="1">
        <v>45045.561356481485</v>
      </c>
      <c r="H3186">
        <v>-0.24576548000000001</v>
      </c>
      <c r="I3186">
        <v>-0.13259916999999999</v>
      </c>
      <c r="J3186">
        <v>-0.12898452999999999</v>
      </c>
      <c r="L3186" s="1">
        <v>45045.561360092594</v>
      </c>
      <c r="M3186">
        <v>-1.6677972999999999</v>
      </c>
      <c r="N3186">
        <v>-4.6492543</v>
      </c>
      <c r="O3186">
        <v>-6.9176500000000001</v>
      </c>
      <c r="P3186" s="1">
        <v>45045.561359629632</v>
      </c>
      <c r="Q3186">
        <v>0.43593670000000001</v>
      </c>
      <c r="R3186">
        <v>1.3627601</v>
      </c>
      <c r="S3186">
        <v>-0.76807890000000001</v>
      </c>
    </row>
    <row r="3187" spans="3:19" x14ac:dyDescent="0.3">
      <c r="C3187" s="1">
        <v>45045.561356851853</v>
      </c>
      <c r="D3187">
        <v>9.8291609999999991</v>
      </c>
      <c r="E3187">
        <v>2.4477099999999998</v>
      </c>
      <c r="F3187">
        <v>-0.27782230000000002</v>
      </c>
      <c r="G3187" s="1">
        <v>45045.561356689817</v>
      </c>
      <c r="H3187">
        <v>-0.18078433999999999</v>
      </c>
      <c r="I3187">
        <v>-0.16082868</v>
      </c>
      <c r="J3187">
        <v>-0.13271295</v>
      </c>
      <c r="L3187" s="1">
        <v>45045.561360092594</v>
      </c>
      <c r="M3187">
        <v>-1.0025926999999999</v>
      </c>
      <c r="N3187">
        <v>-5.6063833000000001</v>
      </c>
      <c r="O3187">
        <v>-6.0993050000000002</v>
      </c>
      <c r="P3187" s="1">
        <v>45045.5613596412</v>
      </c>
      <c r="Q3187">
        <v>-0.52263559999999998</v>
      </c>
      <c r="R3187">
        <v>1.05504</v>
      </c>
      <c r="S3187">
        <v>-0.55560560000000003</v>
      </c>
    </row>
    <row r="3188" spans="3:19" x14ac:dyDescent="0.3">
      <c r="C3188" s="1">
        <v>45045.561357233797</v>
      </c>
      <c r="D3188">
        <v>9.8626909999999999</v>
      </c>
      <c r="E3188">
        <v>2.3950195000000001</v>
      </c>
      <c r="F3188">
        <v>-0.38320314999999999</v>
      </c>
      <c r="G3188" s="1">
        <v>45045.561356863429</v>
      </c>
      <c r="H3188">
        <v>-0.15308747</v>
      </c>
      <c r="I3188">
        <v>-0.18213397000000001</v>
      </c>
      <c r="J3188">
        <v>-0.13803926</v>
      </c>
      <c r="L3188" s="1">
        <v>45045.561360115738</v>
      </c>
      <c r="M3188">
        <v>-0.42592242000000002</v>
      </c>
      <c r="N3188">
        <v>-6.5898336999999998</v>
      </c>
      <c r="O3188">
        <v>-5.3288159999999998</v>
      </c>
      <c r="P3188" s="1">
        <v>45045.561360092594</v>
      </c>
      <c r="Q3188">
        <v>-0.97566783000000001</v>
      </c>
      <c r="R3188">
        <v>0.98421559999999997</v>
      </c>
      <c r="S3188">
        <v>-0.29917221999999999</v>
      </c>
    </row>
    <row r="3189" spans="3:19" x14ac:dyDescent="0.3">
      <c r="C3189" s="1">
        <v>45045.561357488426</v>
      </c>
      <c r="D3189">
        <v>9.800421</v>
      </c>
      <c r="E3189">
        <v>2.4620801999999999</v>
      </c>
      <c r="F3189">
        <v>-0.32572266</v>
      </c>
      <c r="G3189" s="1">
        <v>45045.561357245373</v>
      </c>
      <c r="H3189">
        <v>-0.15681589000000001</v>
      </c>
      <c r="I3189">
        <v>-0.1842645</v>
      </c>
      <c r="J3189">
        <v>-0.15242033999999999</v>
      </c>
      <c r="L3189" s="1">
        <v>45045.561360127314</v>
      </c>
      <c r="M3189">
        <v>-7.1784676999999998E-3</v>
      </c>
      <c r="N3189">
        <v>-6.7740808000000001</v>
      </c>
      <c r="O3189">
        <v>-5.3359946999999996</v>
      </c>
      <c r="P3189" s="1">
        <v>45045.56136010417</v>
      </c>
      <c r="Q3189">
        <v>-0.38831335</v>
      </c>
      <c r="R3189">
        <v>0.97811000000000003</v>
      </c>
      <c r="S3189">
        <v>-9.5246670000000005E-2</v>
      </c>
    </row>
    <row r="3190" spans="3:19" x14ac:dyDescent="0.3">
      <c r="C3190" s="1">
        <v>45045.561357662038</v>
      </c>
      <c r="D3190">
        <v>9.857901</v>
      </c>
      <c r="E3190">
        <v>2.5530908000000001</v>
      </c>
      <c r="F3190">
        <v>-0.3161426</v>
      </c>
      <c r="G3190" s="1">
        <v>45045.561357500002</v>
      </c>
      <c r="H3190">
        <v>-0.13284744000000001</v>
      </c>
      <c r="I3190">
        <v>-0.1810687</v>
      </c>
      <c r="J3190">
        <v>-0.15455087000000001</v>
      </c>
      <c r="L3190" s="1">
        <v>45045.561360127314</v>
      </c>
      <c r="M3190">
        <v>0.11485548</v>
      </c>
      <c r="N3190">
        <v>-6.3122663000000001</v>
      </c>
      <c r="O3190">
        <v>-5.6518470000000001</v>
      </c>
      <c r="P3190" s="1">
        <v>45045.561360115738</v>
      </c>
      <c r="Q3190">
        <v>0.72533999999999998</v>
      </c>
      <c r="R3190">
        <v>0.99276339999999996</v>
      </c>
      <c r="S3190">
        <v>-2.3201111999999999E-2</v>
      </c>
    </row>
    <row r="3191" spans="3:19" x14ac:dyDescent="0.3">
      <c r="C3191" s="1">
        <v>45045.561357858795</v>
      </c>
      <c r="D3191">
        <v>9.9968120000000003</v>
      </c>
      <c r="E3191">
        <v>2.6009912000000002</v>
      </c>
      <c r="F3191">
        <v>-0.45984375</v>
      </c>
      <c r="G3191" s="1">
        <v>45045.561357662038</v>
      </c>
      <c r="H3191">
        <v>-9.2367389999999994E-2</v>
      </c>
      <c r="I3191">
        <v>-0.15923077999999999</v>
      </c>
      <c r="J3191">
        <v>-0.13431083999999999</v>
      </c>
      <c r="L3191" s="1">
        <v>45045.561360208332</v>
      </c>
      <c r="M3191">
        <v>-0.20338993</v>
      </c>
      <c r="N3191">
        <v>-5.5465627</v>
      </c>
      <c r="O3191">
        <v>-5.9988064999999997</v>
      </c>
      <c r="P3191" s="1">
        <v>45045.561360196756</v>
      </c>
      <c r="Q3191">
        <v>1.0757989999999999</v>
      </c>
      <c r="R3191">
        <v>0.91094892999999999</v>
      </c>
      <c r="S3191">
        <v>0.11356334</v>
      </c>
    </row>
    <row r="3192" spans="3:19" x14ac:dyDescent="0.3">
      <c r="C3192" s="1">
        <v>45045.561358217594</v>
      </c>
      <c r="D3192">
        <v>9.9441210000000009</v>
      </c>
      <c r="E3192">
        <v>2.5674610000000002</v>
      </c>
      <c r="F3192">
        <v>-0.35446290000000003</v>
      </c>
      <c r="G3192" s="1">
        <v>45045.561357858795</v>
      </c>
      <c r="H3192">
        <v>-8.0649479999999996E-2</v>
      </c>
      <c r="I3192">
        <v>-0.15710025999999999</v>
      </c>
      <c r="J3192">
        <v>-0.11833186399999999</v>
      </c>
      <c r="L3192" s="1">
        <v>45045.561360208332</v>
      </c>
      <c r="M3192">
        <v>-0.83509509999999998</v>
      </c>
      <c r="N3192">
        <v>-4.7210393000000002</v>
      </c>
      <c r="O3192">
        <v>-6.0011992000000003</v>
      </c>
      <c r="P3192" s="1">
        <v>45045.561360219908</v>
      </c>
      <c r="Q3192">
        <v>0.13676445000000001</v>
      </c>
      <c r="R3192">
        <v>0.71435004000000002</v>
      </c>
      <c r="S3192">
        <v>0.34435335</v>
      </c>
    </row>
    <row r="3193" spans="3:19" x14ac:dyDescent="0.3">
      <c r="C3193" s="1">
        <v>45045.561358391205</v>
      </c>
      <c r="D3193">
        <v>9.7956299999999992</v>
      </c>
      <c r="E3193">
        <v>2.5051906000000002</v>
      </c>
      <c r="F3193">
        <v>-0.29219240000000002</v>
      </c>
      <c r="G3193" s="1">
        <v>45045.56135822917</v>
      </c>
      <c r="H3193">
        <v>-9.1834754000000005E-2</v>
      </c>
      <c r="I3193">
        <v>-0.19438452000000001</v>
      </c>
      <c r="J3193">
        <v>-0.11566870999999999</v>
      </c>
      <c r="L3193" s="1">
        <v>45045.561360208332</v>
      </c>
      <c r="M3193">
        <v>-1.2538389999999999</v>
      </c>
      <c r="N3193">
        <v>-3.9146578000000001</v>
      </c>
      <c r="O3193">
        <v>-6.2285174999999997</v>
      </c>
      <c r="P3193" s="1">
        <v>45045.561360219908</v>
      </c>
      <c r="Q3193">
        <v>-0.54950005000000002</v>
      </c>
      <c r="R3193">
        <v>0.62398779999999998</v>
      </c>
      <c r="S3193">
        <v>0.52141446000000002</v>
      </c>
    </row>
    <row r="3194" spans="3:19" x14ac:dyDescent="0.3">
      <c r="C3194" s="1">
        <v>45045.561358587962</v>
      </c>
      <c r="D3194">
        <v>9.8195800000000002</v>
      </c>
      <c r="E3194">
        <v>2.4812403000000001</v>
      </c>
      <c r="F3194">
        <v>-0.39757325999999998</v>
      </c>
      <c r="G3194" s="1">
        <v>45045.561358402774</v>
      </c>
      <c r="H3194">
        <v>-6.5735769999999999E-2</v>
      </c>
      <c r="I3194">
        <v>-0.22154874999999999</v>
      </c>
      <c r="J3194">
        <v>-0.1023529</v>
      </c>
      <c r="L3194" s="1">
        <v>45045.561360231484</v>
      </c>
      <c r="M3194">
        <v>-1.1030911999999999</v>
      </c>
      <c r="N3194">
        <v>-3.4624142999999998</v>
      </c>
      <c r="O3194">
        <v>-6.6472610000000003</v>
      </c>
      <c r="P3194" s="1">
        <v>45045.561360231484</v>
      </c>
      <c r="Q3194">
        <v>-0.43471557</v>
      </c>
      <c r="R3194">
        <v>0.61788224999999997</v>
      </c>
      <c r="S3194">
        <v>0.61910339999999997</v>
      </c>
    </row>
    <row r="3195" spans="3:19" x14ac:dyDescent="0.3">
      <c r="C3195" s="1">
        <v>45045.56135880787</v>
      </c>
      <c r="D3195">
        <v>9.9345420000000004</v>
      </c>
      <c r="E3195">
        <v>2.5722510000000001</v>
      </c>
      <c r="F3195">
        <v>-0.46463381999999998</v>
      </c>
      <c r="G3195" s="1">
        <v>45045.561358587962</v>
      </c>
      <c r="H3195">
        <v>-4.2832594000000002E-2</v>
      </c>
      <c r="I3195">
        <v>-0.21036347999999999</v>
      </c>
      <c r="J3195">
        <v>-9.1167620000000005E-2</v>
      </c>
      <c r="L3195" s="1">
        <v>45045.561360231484</v>
      </c>
      <c r="M3195">
        <v>-0.61256259999999996</v>
      </c>
      <c r="N3195">
        <v>-3.8069807999999998</v>
      </c>
      <c r="O3195">
        <v>-6.8099731999999999</v>
      </c>
      <c r="P3195" s="1">
        <v>45045.561360590276</v>
      </c>
      <c r="Q3195">
        <v>-0.23933778999999999</v>
      </c>
      <c r="R3195">
        <v>0.63864109999999996</v>
      </c>
      <c r="S3195">
        <v>0.68138003000000003</v>
      </c>
    </row>
    <row r="3196" spans="3:19" x14ac:dyDescent="0.3">
      <c r="C3196" s="1">
        <v>45045.561358993058</v>
      </c>
      <c r="D3196">
        <v>9.9968120000000003</v>
      </c>
      <c r="E3196">
        <v>2.6009912000000002</v>
      </c>
      <c r="F3196">
        <v>-0.33530273999999999</v>
      </c>
      <c r="G3196" s="1">
        <v>45045.56135880787</v>
      </c>
      <c r="H3196">
        <v>-4.7622390000000001E-2</v>
      </c>
      <c r="I3196">
        <v>-0.21196076</v>
      </c>
      <c r="J3196">
        <v>-9.7555420000000004E-2</v>
      </c>
      <c r="L3196" s="1">
        <v>45045.561360231484</v>
      </c>
      <c r="M3196">
        <v>-0.21535404</v>
      </c>
      <c r="N3196">
        <v>-4.5655055000000004</v>
      </c>
      <c r="O3196">
        <v>-6.8626149999999999</v>
      </c>
      <c r="P3196" s="1">
        <v>45045.561360613428</v>
      </c>
      <c r="Q3196">
        <v>-0.25154890000000002</v>
      </c>
      <c r="R3196">
        <v>0.61543999999999999</v>
      </c>
      <c r="S3196">
        <v>0.71557117000000003</v>
      </c>
    </row>
    <row r="3197" spans="3:19" x14ac:dyDescent="0.3">
      <c r="C3197" s="1">
        <v>45045.56135945602</v>
      </c>
      <c r="D3197">
        <v>10.083033</v>
      </c>
      <c r="E3197">
        <v>2.4141797999999999</v>
      </c>
      <c r="F3197">
        <v>-0.33051269999999999</v>
      </c>
      <c r="G3197" s="1">
        <v>45045.561358993058</v>
      </c>
      <c r="H3197">
        <v>-3.7502380000000002E-2</v>
      </c>
      <c r="I3197">
        <v>-0.21355866000000001</v>
      </c>
      <c r="J3197">
        <v>-9.0098570000000003E-2</v>
      </c>
      <c r="L3197" s="1">
        <v>45045.561360243053</v>
      </c>
      <c r="M3197">
        <v>-4.3070808000000002E-2</v>
      </c>
      <c r="N3197">
        <v>-5.2666025000000003</v>
      </c>
      <c r="O3197">
        <v>-6.8147589999999996</v>
      </c>
      <c r="P3197" s="1">
        <v>45045.561360636573</v>
      </c>
      <c r="Q3197">
        <v>-0.43471557</v>
      </c>
      <c r="R3197">
        <v>0.53973114</v>
      </c>
      <c r="S3197">
        <v>0.75220450000000005</v>
      </c>
    </row>
    <row r="3198" spans="3:19" x14ac:dyDescent="0.3">
      <c r="C3198" s="1">
        <v>45045.561359467596</v>
      </c>
      <c r="D3198">
        <v>10.087823</v>
      </c>
      <c r="E3198">
        <v>2.4045996999999999</v>
      </c>
      <c r="F3198">
        <v>-0.60833495999999998</v>
      </c>
      <c r="G3198" s="1">
        <v>45045.561359467596</v>
      </c>
      <c r="H3198">
        <v>-3.4139168000000002E-3</v>
      </c>
      <c r="I3198">
        <v>-0.17254597999999999</v>
      </c>
      <c r="J3198">
        <v>-7.0391179999999998E-2</v>
      </c>
      <c r="L3198" s="1">
        <v>45045.561360243053</v>
      </c>
      <c r="M3198">
        <v>-1.6749758E-2</v>
      </c>
      <c r="N3198">
        <v>-5.534599</v>
      </c>
      <c r="O3198">
        <v>-6.9487569999999996</v>
      </c>
      <c r="P3198" s="1">
        <v>45045.561361157408</v>
      </c>
      <c r="Q3198">
        <v>-0.54095227000000001</v>
      </c>
      <c r="R3198">
        <v>0.41761999999999999</v>
      </c>
      <c r="S3198">
        <v>0.80593336000000004</v>
      </c>
    </row>
    <row r="3199" spans="3:19" x14ac:dyDescent="0.3">
      <c r="C3199" s="1">
        <v>45045.561359814812</v>
      </c>
      <c r="D3199">
        <v>9.9393309999999992</v>
      </c>
      <c r="E3199">
        <v>2.6680519999999999</v>
      </c>
      <c r="F3199">
        <v>-0.6658155</v>
      </c>
      <c r="G3199" s="1">
        <v>45045.561359467596</v>
      </c>
      <c r="H3199">
        <v>1.0434521E-2</v>
      </c>
      <c r="I3199">
        <v>-0.14697963</v>
      </c>
      <c r="J3199">
        <v>-8.2109085999999998E-2</v>
      </c>
      <c r="L3199" s="1">
        <v>45045.5613605787</v>
      </c>
      <c r="M3199">
        <v>-9.0927259999999996E-2</v>
      </c>
      <c r="N3199">
        <v>-5.5585269999999998</v>
      </c>
      <c r="O3199">
        <v>-7.1976104000000003</v>
      </c>
      <c r="P3199" s="1">
        <v>45045.561361643522</v>
      </c>
      <c r="Q3199">
        <v>-0.50553999999999999</v>
      </c>
      <c r="R3199">
        <v>0.27719222999999998</v>
      </c>
      <c r="S3199">
        <v>0.87797890000000001</v>
      </c>
    </row>
    <row r="3200" spans="3:19" x14ac:dyDescent="0.3">
      <c r="C3200" s="1">
        <v>45045.561359988424</v>
      </c>
      <c r="D3200">
        <v>9.9584910000000004</v>
      </c>
      <c r="E3200">
        <v>2.7351124000000002</v>
      </c>
      <c r="F3200">
        <v>-0.59396490000000002</v>
      </c>
      <c r="G3200" s="1">
        <v>45045.561359814812</v>
      </c>
      <c r="H3200">
        <v>2.4450377E-3</v>
      </c>
      <c r="I3200">
        <v>-0.16295860000000001</v>
      </c>
      <c r="J3200">
        <v>-9.7555420000000004E-2</v>
      </c>
      <c r="L3200" s="1">
        <v>45045.561360624997</v>
      </c>
      <c r="M3200">
        <v>-0.33738797999999998</v>
      </c>
      <c r="N3200">
        <v>-5.6183475999999999</v>
      </c>
      <c r="O3200">
        <v>-7.4201430000000004</v>
      </c>
      <c r="P3200" s="1">
        <v>45045.561361666667</v>
      </c>
      <c r="Q3200">
        <v>-0.44936890000000002</v>
      </c>
      <c r="R3200">
        <v>0.26253890000000002</v>
      </c>
      <c r="S3200">
        <v>1.0232911</v>
      </c>
    </row>
    <row r="3201" spans="3:19" x14ac:dyDescent="0.3">
      <c r="C3201" s="1">
        <v>45045.561360185187</v>
      </c>
      <c r="D3201">
        <v>10.020762</v>
      </c>
      <c r="E3201">
        <v>2.5195606000000002</v>
      </c>
      <c r="F3201">
        <v>-0.57001466000000001</v>
      </c>
      <c r="G3201" s="1">
        <v>45045.56136</v>
      </c>
      <c r="H3201">
        <v>2.4450377E-3</v>
      </c>
      <c r="I3201">
        <v>-0.17148072</v>
      </c>
      <c r="J3201">
        <v>-7.1989074E-2</v>
      </c>
      <c r="L3201" s="1">
        <v>45045.561360624997</v>
      </c>
      <c r="M3201">
        <v>-0.71784680000000001</v>
      </c>
      <c r="N3201">
        <v>-5.7595239999999999</v>
      </c>
      <c r="O3201">
        <v>-7.4632139999999998</v>
      </c>
      <c r="P3201" s="1">
        <v>45045.561361736109</v>
      </c>
      <c r="Q3201">
        <v>-0.40296668000000002</v>
      </c>
      <c r="R3201">
        <v>0.37976557</v>
      </c>
      <c r="S3201">
        <v>1.1612766999999999</v>
      </c>
    </row>
    <row r="3202" spans="3:19" x14ac:dyDescent="0.3">
      <c r="C3202" s="1">
        <v>45045.561360497682</v>
      </c>
      <c r="D3202">
        <v>9.8914310000000008</v>
      </c>
      <c r="E3202">
        <v>2.3854396000000002</v>
      </c>
      <c r="F3202">
        <v>-0.60354494999999997</v>
      </c>
      <c r="G3202" s="1">
        <v>45045.561360196756</v>
      </c>
      <c r="H3202">
        <v>2.4450377E-3</v>
      </c>
      <c r="I3202">
        <v>-0.11875013</v>
      </c>
      <c r="J3202">
        <v>-4.7487990000000001E-2</v>
      </c>
      <c r="L3202" s="1">
        <v>45045.561360636573</v>
      </c>
      <c r="M3202">
        <v>-1.1126625999999999</v>
      </c>
      <c r="N3202">
        <v>-5.8791650000000004</v>
      </c>
      <c r="O3202">
        <v>-7.3531440000000003</v>
      </c>
      <c r="P3202" s="1">
        <v>45045.561362175926</v>
      </c>
      <c r="Q3202">
        <v>-0.27963444999999998</v>
      </c>
      <c r="R3202">
        <v>0.47134890000000002</v>
      </c>
      <c r="S3202">
        <v>1.1820356000000001</v>
      </c>
    </row>
    <row r="3203" spans="3:19" x14ac:dyDescent="0.3">
      <c r="C3203" s="1">
        <v>45045.561360717591</v>
      </c>
      <c r="D3203">
        <v>9.7668909999999993</v>
      </c>
      <c r="E3203">
        <v>2.4189699</v>
      </c>
      <c r="F3203">
        <v>-0.82388675</v>
      </c>
      <c r="G3203" s="1">
        <v>45045.561360509259</v>
      </c>
      <c r="H3203">
        <v>1.3797733E-3</v>
      </c>
      <c r="I3203">
        <v>-8.3063774000000007E-2</v>
      </c>
      <c r="J3203">
        <v>-4.2161666E-2</v>
      </c>
      <c r="L3203" s="1">
        <v>45045.561360636573</v>
      </c>
      <c r="M3203">
        <v>-1.4237294</v>
      </c>
      <c r="N3203">
        <v>-5.8983080000000001</v>
      </c>
      <c r="O3203">
        <v>-7.2191460000000003</v>
      </c>
      <c r="P3203" s="1">
        <v>45045.561362199071</v>
      </c>
      <c r="Q3203">
        <v>-8.4256670000000006E-2</v>
      </c>
      <c r="R3203">
        <v>0.44570556</v>
      </c>
      <c r="S3203">
        <v>1.0074167000000001</v>
      </c>
    </row>
    <row r="3204" spans="3:19" x14ac:dyDescent="0.3">
      <c r="C3204" s="1">
        <v>45045.561360949076</v>
      </c>
      <c r="D3204">
        <v>9.915381</v>
      </c>
      <c r="E3204">
        <v>2.5004005</v>
      </c>
      <c r="F3204">
        <v>-0.93884769999999995</v>
      </c>
      <c r="G3204" s="1">
        <v>45045.561360717591</v>
      </c>
      <c r="H3204">
        <v>9.9018890000000005E-3</v>
      </c>
      <c r="I3204">
        <v>-9.5846940000000005E-2</v>
      </c>
      <c r="J3204">
        <v>-2.4052170000000001E-2</v>
      </c>
      <c r="L3204" s="1">
        <v>45045.561360648149</v>
      </c>
      <c r="M3204">
        <v>-1.5792630000000001</v>
      </c>
      <c r="N3204">
        <v>-5.9485570000000001</v>
      </c>
      <c r="O3204">
        <v>-7.1521470000000003</v>
      </c>
      <c r="P3204" s="1">
        <v>45045.561362210647</v>
      </c>
      <c r="Q3204">
        <v>7.3266670000000002E-3</v>
      </c>
      <c r="R3204">
        <v>0.34435335</v>
      </c>
      <c r="S3204">
        <v>0.80104892999999999</v>
      </c>
    </row>
    <row r="3205" spans="3:19" x14ac:dyDescent="0.3">
      <c r="C3205" s="1">
        <v>45045.561361134256</v>
      </c>
      <c r="D3205">
        <v>9.972861</v>
      </c>
      <c r="E3205">
        <v>2.5722510000000001</v>
      </c>
      <c r="F3205">
        <v>-0.81909673999999999</v>
      </c>
      <c r="G3205" s="1">
        <v>45045.561360995373</v>
      </c>
      <c r="H3205">
        <v>-2.1812342999999999E-4</v>
      </c>
      <c r="I3205">
        <v>-0.11555434000000001</v>
      </c>
      <c r="J3205">
        <v>-4.8774090000000001E-3</v>
      </c>
      <c r="L3205" s="1">
        <v>45045.561360856482</v>
      </c>
      <c r="M3205">
        <v>-1.6031911000000001</v>
      </c>
      <c r="N3205">
        <v>-6.2141603999999999</v>
      </c>
      <c r="O3205">
        <v>-7.0301127000000001</v>
      </c>
      <c r="P3205" s="1">
        <v>45045.561362210647</v>
      </c>
      <c r="Q3205">
        <v>8.5477780000000007E-3</v>
      </c>
      <c r="R3205">
        <v>0.23811668</v>
      </c>
      <c r="S3205">
        <v>0.67771669999999995</v>
      </c>
    </row>
    <row r="3206" spans="3:19" x14ac:dyDescent="0.3">
      <c r="C3206" s="1">
        <v>45045.561361365741</v>
      </c>
      <c r="D3206">
        <v>9.9537019999999998</v>
      </c>
      <c r="E3206">
        <v>2.5914114000000001</v>
      </c>
      <c r="F3206">
        <v>-0.68976563000000002</v>
      </c>
      <c r="G3206" s="1">
        <v>45045.561361180553</v>
      </c>
      <c r="H3206">
        <v>-2.1812342999999999E-4</v>
      </c>
      <c r="I3206">
        <v>-9.1053255E-2</v>
      </c>
      <c r="J3206">
        <v>5.2426030000000002E-3</v>
      </c>
      <c r="L3206" s="1">
        <v>45045.561361655091</v>
      </c>
      <c r="M3206">
        <v>-1.5290136000000001</v>
      </c>
      <c r="N3206">
        <v>-6.6065829999999997</v>
      </c>
      <c r="O3206">
        <v>-6.8865438000000001</v>
      </c>
      <c r="P3206" s="1">
        <v>45045.561362708337</v>
      </c>
      <c r="Q3206">
        <v>4.3959999999999999E-2</v>
      </c>
      <c r="R3206">
        <v>0.13554332999999999</v>
      </c>
      <c r="S3206">
        <v>0.65940005000000002</v>
      </c>
    </row>
    <row r="3207" spans="3:19" x14ac:dyDescent="0.3">
      <c r="C3207" s="1">
        <v>45045.561361562497</v>
      </c>
      <c r="D3207">
        <v>9.9010110000000005</v>
      </c>
      <c r="E3207">
        <v>2.4860302999999999</v>
      </c>
      <c r="F3207">
        <v>-0.75203615000000001</v>
      </c>
      <c r="G3207" s="1">
        <v>45045.561361377317</v>
      </c>
      <c r="H3207">
        <v>2.8544015999999998E-2</v>
      </c>
      <c r="I3207">
        <v>-4.7377410000000002E-2</v>
      </c>
      <c r="J3207">
        <v>1.6427879999999999E-2</v>
      </c>
      <c r="L3207" s="1">
        <v>45045.561361666667</v>
      </c>
      <c r="M3207">
        <v>-1.4117652999999999</v>
      </c>
      <c r="N3207">
        <v>-6.8889364999999998</v>
      </c>
      <c r="O3207">
        <v>-6.7310100000000004</v>
      </c>
      <c r="P3207" s="1">
        <v>45045.561362719905</v>
      </c>
      <c r="Q3207">
        <v>6.1055560000000002E-2</v>
      </c>
      <c r="R3207">
        <v>5.6171110000000003E-2</v>
      </c>
      <c r="S3207">
        <v>0.70335999999999999</v>
      </c>
    </row>
    <row r="3208" spans="3:19" x14ac:dyDescent="0.3">
      <c r="C3208" s="1">
        <v>45045.561361863423</v>
      </c>
      <c r="D3208">
        <v>9.8722709999999996</v>
      </c>
      <c r="E3208">
        <v>2.4477099999999998</v>
      </c>
      <c r="F3208">
        <v>-0.86699709999999997</v>
      </c>
      <c r="G3208" s="1">
        <v>45045.561361574073</v>
      </c>
      <c r="H3208">
        <v>5.1447205000000003E-2</v>
      </c>
      <c r="I3208">
        <v>-3.8855295999999998E-2</v>
      </c>
      <c r="J3208">
        <v>1.4829983999999999E-2</v>
      </c>
      <c r="L3208" s="1">
        <v>45045.561361666667</v>
      </c>
      <c r="M3208">
        <v>-1.2107682</v>
      </c>
      <c r="N3208">
        <v>-6.9176500000000001</v>
      </c>
      <c r="O3208">
        <v>-6.7094746000000001</v>
      </c>
      <c r="P3208" s="1">
        <v>45045.561363182867</v>
      </c>
      <c r="Q3208">
        <v>-5.6171110000000003E-2</v>
      </c>
      <c r="R3208">
        <v>1.8316668000000001E-2</v>
      </c>
      <c r="S3208">
        <v>0.73388779999999998</v>
      </c>
    </row>
    <row r="3209" spans="3:19" x14ac:dyDescent="0.3">
      <c r="C3209" s="1">
        <v>45045.561362071756</v>
      </c>
      <c r="D3209">
        <v>9.9201720000000009</v>
      </c>
      <c r="E3209">
        <v>2.5051906000000002</v>
      </c>
      <c r="F3209">
        <v>-0.95800790000000002</v>
      </c>
      <c r="G3209" s="1">
        <v>45045.561361863423</v>
      </c>
      <c r="H3209">
        <v>3.8131396999999997E-2</v>
      </c>
      <c r="I3209">
        <v>-6.3356385000000001E-2</v>
      </c>
      <c r="J3209">
        <v>1.1634190000000001E-2</v>
      </c>
      <c r="L3209" s="1">
        <v>45045.561361678243</v>
      </c>
      <c r="M3209">
        <v>-0.96191470000000001</v>
      </c>
      <c r="N3209">
        <v>-6.7669024000000002</v>
      </c>
      <c r="O3209">
        <v>-7.1665039999999998</v>
      </c>
      <c r="P3209" s="1">
        <v>45045.561363229164</v>
      </c>
      <c r="Q3209">
        <v>-0.16607111999999999</v>
      </c>
      <c r="R3209">
        <v>3.5412222E-2</v>
      </c>
      <c r="S3209">
        <v>0.7766267</v>
      </c>
    </row>
    <row r="3210" spans="3:19" x14ac:dyDescent="0.3">
      <c r="C3210" s="1">
        <v>45045.561362349537</v>
      </c>
      <c r="D3210">
        <v>9.9537019999999998</v>
      </c>
      <c r="E3210">
        <v>2.5818311999999999</v>
      </c>
      <c r="F3210">
        <v>-0.98674810000000002</v>
      </c>
      <c r="G3210" s="1">
        <v>45045.561362118053</v>
      </c>
      <c r="H3210">
        <v>1.8424004000000001E-2</v>
      </c>
      <c r="I3210">
        <v>-6.4421649999999997E-2</v>
      </c>
      <c r="J3210">
        <v>2.7080525000000001E-2</v>
      </c>
      <c r="L3210" s="1">
        <v>45045.561361678243</v>
      </c>
      <c r="M3210">
        <v>-0.76091759999999997</v>
      </c>
      <c r="N3210">
        <v>-6.5946192999999997</v>
      </c>
      <c r="O3210">
        <v>-7.7096743999999999</v>
      </c>
      <c r="P3210" s="1">
        <v>45045.561363298613</v>
      </c>
      <c r="Q3210">
        <v>-0.20270446</v>
      </c>
      <c r="R3210">
        <v>0.12211112</v>
      </c>
      <c r="S3210">
        <v>0.80959669999999995</v>
      </c>
    </row>
    <row r="3211" spans="3:19" x14ac:dyDescent="0.3">
      <c r="C3211" s="1">
        <v>45045.561362488428</v>
      </c>
      <c r="D3211">
        <v>9.9345420000000004</v>
      </c>
      <c r="E3211">
        <v>2.692002</v>
      </c>
      <c r="F3211">
        <v>-0.97237795999999999</v>
      </c>
      <c r="G3211" s="1">
        <v>45045.561362349537</v>
      </c>
      <c r="H3211">
        <v>8.3039919999999996E-3</v>
      </c>
      <c r="I3211">
        <v>-3.8855295999999998E-2</v>
      </c>
      <c r="J3211">
        <v>4.8918444999999998E-2</v>
      </c>
      <c r="L3211" s="1">
        <v>45045.561361701388</v>
      </c>
      <c r="M3211">
        <v>-0.74895345999999996</v>
      </c>
      <c r="N3211">
        <v>-6.4654069999999999</v>
      </c>
      <c r="O3211">
        <v>-8.0973120000000005</v>
      </c>
      <c r="P3211" s="1">
        <v>45045.561363298613</v>
      </c>
      <c r="Q3211">
        <v>-0.16607111999999999</v>
      </c>
      <c r="R3211">
        <v>0.21003111999999999</v>
      </c>
      <c r="S3211">
        <v>0.83157669999999995</v>
      </c>
    </row>
    <row r="3212" spans="3:19" x14ac:dyDescent="0.3">
      <c r="C3212" s="1">
        <v>45045.561362824075</v>
      </c>
      <c r="D3212">
        <v>9.8866414999999996</v>
      </c>
      <c r="E3212">
        <v>2.7111622999999998</v>
      </c>
      <c r="F3212">
        <v>-0.97716800000000004</v>
      </c>
      <c r="G3212" s="1">
        <v>45045.561362499997</v>
      </c>
      <c r="H3212">
        <v>2.1619798999999999E-2</v>
      </c>
      <c r="I3212">
        <v>-1.5419479E-2</v>
      </c>
      <c r="J3212">
        <v>7.3952160000000003E-2</v>
      </c>
      <c r="L3212" s="1">
        <v>45045.561362187502</v>
      </c>
      <c r="M3212">
        <v>-0.87098739999999997</v>
      </c>
      <c r="N3212">
        <v>-6.4630140000000003</v>
      </c>
      <c r="O3212">
        <v>-8.4251290000000001</v>
      </c>
      <c r="P3212" s="1">
        <v>45045.561363703702</v>
      </c>
      <c r="Q3212">
        <v>-4.1517779999999997E-2</v>
      </c>
      <c r="R3212">
        <v>0.29428779999999999</v>
      </c>
      <c r="S3212">
        <v>0.84378779999999998</v>
      </c>
    </row>
    <row r="3213" spans="3:19" x14ac:dyDescent="0.3">
      <c r="C3213" s="1">
        <v>45045.561363032408</v>
      </c>
      <c r="D3213">
        <v>9.9201720000000009</v>
      </c>
      <c r="E3213">
        <v>2.5530908000000001</v>
      </c>
      <c r="F3213">
        <v>-0.97716800000000004</v>
      </c>
      <c r="G3213" s="1">
        <v>45045.561362824075</v>
      </c>
      <c r="H3213">
        <v>3.6533499999999997E-2</v>
      </c>
      <c r="I3213">
        <v>-1.5419479E-2</v>
      </c>
      <c r="J3213">
        <v>9.3659549999999994E-2</v>
      </c>
      <c r="L3213" s="1">
        <v>45045.561362187502</v>
      </c>
      <c r="M3213">
        <v>-0.997807</v>
      </c>
      <c r="N3213">
        <v>-6.649654</v>
      </c>
      <c r="O3213">
        <v>-8.60459</v>
      </c>
      <c r="P3213" s="1">
        <v>45045.561363749999</v>
      </c>
      <c r="Q3213">
        <v>0.14409110999999999</v>
      </c>
      <c r="R3213">
        <v>0.37243890000000002</v>
      </c>
      <c r="S3213">
        <v>0.85844120000000002</v>
      </c>
    </row>
    <row r="3214" spans="3:19" x14ac:dyDescent="0.3">
      <c r="C3214" s="1">
        <v>45045.561363206019</v>
      </c>
      <c r="D3214">
        <v>9.9824420000000007</v>
      </c>
      <c r="E3214">
        <v>2.3998096000000002</v>
      </c>
      <c r="F3214">
        <v>-0.9532178</v>
      </c>
      <c r="G3214" s="1">
        <v>45045.561363043984</v>
      </c>
      <c r="H3214">
        <v>2.5348223999999999E-2</v>
      </c>
      <c r="I3214">
        <v>1.6247525000000001E-3</v>
      </c>
      <c r="J3214">
        <v>9.7920610000000005E-2</v>
      </c>
      <c r="L3214" s="1">
        <v>45045.561362199071</v>
      </c>
      <c r="M3214">
        <v>-1.1006985</v>
      </c>
      <c r="N3214">
        <v>-6.9990062999999996</v>
      </c>
      <c r="O3214">
        <v>-8.5495560000000008</v>
      </c>
      <c r="P3214" s="1">
        <v>45045.561363749999</v>
      </c>
      <c r="Q3214">
        <v>0.19537778</v>
      </c>
      <c r="R3214">
        <v>0.46280113000000001</v>
      </c>
      <c r="S3214">
        <v>0.84745115000000004</v>
      </c>
    </row>
    <row r="3215" spans="3:19" x14ac:dyDescent="0.3">
      <c r="C3215" s="1">
        <v>45045.561363437497</v>
      </c>
      <c r="D3215">
        <v>9.972861</v>
      </c>
      <c r="E3215">
        <v>2.4477099999999998</v>
      </c>
      <c r="F3215">
        <v>-1.0729687999999999</v>
      </c>
      <c r="G3215" s="1">
        <v>45045.561363217595</v>
      </c>
      <c r="H3215">
        <v>-1.4599195000000001E-2</v>
      </c>
      <c r="I3215">
        <v>1.6005822999999999E-2</v>
      </c>
      <c r="J3215">
        <v>8.8333229999999999E-2</v>
      </c>
      <c r="L3215" s="1">
        <v>45045.561362199071</v>
      </c>
      <c r="M3215">
        <v>-1.1605190000000001</v>
      </c>
      <c r="N3215">
        <v>-7.4105715999999999</v>
      </c>
      <c r="O3215">
        <v>-8.2265239999999995</v>
      </c>
      <c r="P3215" s="1">
        <v>45045.561364247682</v>
      </c>
      <c r="Q3215">
        <v>0.106236674</v>
      </c>
      <c r="R3215">
        <v>0.47134890000000002</v>
      </c>
      <c r="S3215">
        <v>0.79982779999999998</v>
      </c>
    </row>
    <row r="3216" spans="3:19" x14ac:dyDescent="0.3">
      <c r="C3216" s="1">
        <v>45045.561363668981</v>
      </c>
      <c r="D3216">
        <v>9.9393309999999992</v>
      </c>
      <c r="E3216">
        <v>2.4716604000000002</v>
      </c>
      <c r="F3216">
        <v>-1.0298585</v>
      </c>
      <c r="G3216" s="1">
        <v>45045.561363449073</v>
      </c>
      <c r="H3216">
        <v>-4.7622390000000001E-2</v>
      </c>
      <c r="I3216">
        <v>5.8858106000000002E-3</v>
      </c>
      <c r="J3216">
        <v>8.0876379999999998E-2</v>
      </c>
      <c r="L3216" s="1">
        <v>45045.561362210647</v>
      </c>
      <c r="M3216">
        <v>-1.1964113999999999</v>
      </c>
      <c r="N3216">
        <v>-7.5948190000000002</v>
      </c>
      <c r="O3216">
        <v>-7.9537424999999997</v>
      </c>
      <c r="P3216" s="1">
        <v>45045.561364791669</v>
      </c>
      <c r="Q3216">
        <v>9.8910003999999996E-2</v>
      </c>
      <c r="R3216">
        <v>0.45058999999999999</v>
      </c>
      <c r="S3216">
        <v>0.68992779999999998</v>
      </c>
    </row>
    <row r="3217" spans="3:19" x14ac:dyDescent="0.3">
      <c r="C3217" s="1">
        <v>45045.561363981484</v>
      </c>
      <c r="D3217">
        <v>9.9393309999999992</v>
      </c>
      <c r="E3217">
        <v>2.3040090000000002</v>
      </c>
      <c r="F3217">
        <v>-0.85262700000000002</v>
      </c>
      <c r="G3217" s="1">
        <v>45045.561363680557</v>
      </c>
      <c r="H3217">
        <v>-6.2536090000000003E-2</v>
      </c>
      <c r="I3217">
        <v>-6.3647310000000002E-3</v>
      </c>
      <c r="J3217">
        <v>8.5137433999999998E-2</v>
      </c>
      <c r="L3217" s="1">
        <v>45045.561362210647</v>
      </c>
      <c r="M3217">
        <v>-1.2610176</v>
      </c>
      <c r="N3217">
        <v>-7.4823564999999999</v>
      </c>
      <c r="O3217">
        <v>-7.7599239999999998</v>
      </c>
      <c r="P3217" s="1">
        <v>45045.561364791669</v>
      </c>
      <c r="Q3217">
        <v>0.26375999999999999</v>
      </c>
      <c r="R3217">
        <v>0.40052447000000002</v>
      </c>
      <c r="S3217">
        <v>0.57636445999999997</v>
      </c>
    </row>
    <row r="3218" spans="3:19" x14ac:dyDescent="0.3">
      <c r="C3218" s="1">
        <v>45045.561364259258</v>
      </c>
      <c r="D3218">
        <v>9.972861</v>
      </c>
      <c r="E3218">
        <v>2.0549268999999999</v>
      </c>
      <c r="F3218">
        <v>-0.75203615000000001</v>
      </c>
      <c r="G3218" s="1">
        <v>45045.561363981484</v>
      </c>
      <c r="H3218">
        <v>-4.2828699999999997E-2</v>
      </c>
      <c r="I3218">
        <v>2.7723731000000001E-2</v>
      </c>
      <c r="J3218">
        <v>8.2474279999999997E-2</v>
      </c>
      <c r="L3218" s="1">
        <v>45045.561362650464</v>
      </c>
      <c r="M3218">
        <v>-1.3686944999999999</v>
      </c>
      <c r="N3218">
        <v>-7.192825</v>
      </c>
      <c r="O3218">
        <v>-7.7455670000000003</v>
      </c>
      <c r="P3218" s="1">
        <v>45045.561364849535</v>
      </c>
      <c r="Q3218">
        <v>0.49699222999999998</v>
      </c>
      <c r="R3218">
        <v>0.35045890000000002</v>
      </c>
      <c r="S3218">
        <v>0.48844448000000001</v>
      </c>
    </row>
    <row r="3219" spans="3:19" x14ac:dyDescent="0.3">
      <c r="C3219" s="1">
        <v>45045.56136446759</v>
      </c>
      <c r="D3219">
        <v>10.0063925</v>
      </c>
      <c r="E3219">
        <v>1.8729054000000001</v>
      </c>
      <c r="F3219">
        <v>-0.65623540000000002</v>
      </c>
      <c r="G3219" s="1">
        <v>45045.561364259258</v>
      </c>
      <c r="H3219">
        <v>-6.0770779999999996E-3</v>
      </c>
      <c r="I3219">
        <v>4.2104803000000003E-2</v>
      </c>
      <c r="J3219">
        <v>6.2766890000000006E-2</v>
      </c>
      <c r="L3219" s="1">
        <v>45045.56136266204</v>
      </c>
      <c r="M3219">
        <v>-1.4524433999999999</v>
      </c>
      <c r="N3219">
        <v>-6.7453669999999999</v>
      </c>
      <c r="O3219">
        <v>-7.6737823000000001</v>
      </c>
      <c r="P3219" s="1">
        <v>45045.561364872687</v>
      </c>
      <c r="Q3219">
        <v>0.68015890000000001</v>
      </c>
      <c r="R3219">
        <v>0.33336335</v>
      </c>
      <c r="S3219">
        <v>0.42250444999999998</v>
      </c>
    </row>
    <row r="3220" spans="3:19" x14ac:dyDescent="0.3">
      <c r="C3220" s="1">
        <v>45045.561364652778</v>
      </c>
      <c r="D3220">
        <v>9.9297509999999996</v>
      </c>
      <c r="E3220">
        <v>1.9830762</v>
      </c>
      <c r="F3220">
        <v>-0.70413579999999998</v>
      </c>
      <c r="G3220" s="1">
        <v>45045.56136446759</v>
      </c>
      <c r="H3220">
        <v>4.4522986000000001E-2</v>
      </c>
      <c r="I3220">
        <v>3.0386893000000002E-2</v>
      </c>
      <c r="J3220">
        <v>3.5070006000000001E-2</v>
      </c>
      <c r="L3220" s="1">
        <v>45045.561362685185</v>
      </c>
      <c r="M3220">
        <v>-1.5314064999999999</v>
      </c>
      <c r="N3220">
        <v>-6.3146589999999998</v>
      </c>
      <c r="O3220">
        <v>-7.5134629999999998</v>
      </c>
      <c r="P3220" s="1">
        <v>45045.561364884263</v>
      </c>
      <c r="Q3220">
        <v>0.72289780000000003</v>
      </c>
      <c r="R3220">
        <v>0.26986557</v>
      </c>
      <c r="S3220">
        <v>0.37854444999999998</v>
      </c>
    </row>
    <row r="3221" spans="3:19" x14ac:dyDescent="0.3">
      <c r="C3221" s="1">
        <v>45045.561364930552</v>
      </c>
      <c r="D3221">
        <v>9.8722709999999996</v>
      </c>
      <c r="E3221">
        <v>2.2800585999999998</v>
      </c>
      <c r="F3221">
        <v>-0.82388675</v>
      </c>
      <c r="G3221" s="1">
        <v>45045.561364664354</v>
      </c>
      <c r="H3221">
        <v>9.4588469999999994E-2</v>
      </c>
      <c r="I3221">
        <v>1.0918155000000001E-3</v>
      </c>
      <c r="J3221">
        <v>1.8023878E-2</v>
      </c>
      <c r="L3221" s="1">
        <v>45045.561362708337</v>
      </c>
      <c r="M3221">
        <v>-1.5170496</v>
      </c>
      <c r="N3221">
        <v>-5.9629139999999996</v>
      </c>
      <c r="O3221">
        <v>-7.2813590000000001</v>
      </c>
      <c r="P3221" s="1">
        <v>45045.561365254631</v>
      </c>
      <c r="Q3221">
        <v>0.53362560000000003</v>
      </c>
      <c r="R3221">
        <v>0.24055889</v>
      </c>
      <c r="S3221">
        <v>0.32237336</v>
      </c>
    </row>
    <row r="3222" spans="3:19" x14ac:dyDescent="0.3">
      <c r="C3222" s="1">
        <v>45045.561365127316</v>
      </c>
      <c r="D3222">
        <v>9.8291609999999991</v>
      </c>
      <c r="E3222">
        <v>2.5195606000000002</v>
      </c>
      <c r="F3222">
        <v>-0.91489750000000003</v>
      </c>
      <c r="G3222" s="1">
        <v>45045.561364942128</v>
      </c>
      <c r="H3222">
        <v>0.13240536</v>
      </c>
      <c r="I3222">
        <v>-2.9268220000000001E-2</v>
      </c>
      <c r="J3222">
        <v>1.6425981999999999E-2</v>
      </c>
      <c r="L3222" s="1">
        <v>45045.561362719905</v>
      </c>
      <c r="M3222">
        <v>-1.4715859</v>
      </c>
      <c r="N3222">
        <v>-5.6781683000000003</v>
      </c>
      <c r="O3222">
        <v>-7.1545395999999997</v>
      </c>
      <c r="P3222" s="1">
        <v>45045.561365358793</v>
      </c>
      <c r="Q3222">
        <v>0.32237336</v>
      </c>
      <c r="R3222">
        <v>0.24178000999999999</v>
      </c>
      <c r="S3222">
        <v>0.29306668000000002</v>
      </c>
    </row>
    <row r="3223" spans="3:19" x14ac:dyDescent="0.3">
      <c r="C3223" s="1">
        <v>45045.56136540509</v>
      </c>
      <c r="D3223">
        <v>9.8483210000000003</v>
      </c>
      <c r="E3223">
        <v>2.6393116000000001</v>
      </c>
      <c r="F3223">
        <v>-0.96758794999999997</v>
      </c>
      <c r="G3223" s="1">
        <v>45045.561365138892</v>
      </c>
      <c r="H3223">
        <v>0.14146010000000001</v>
      </c>
      <c r="I3223">
        <v>-5.2171404999999997E-2</v>
      </c>
      <c r="J3223">
        <v>1.6958615E-2</v>
      </c>
      <c r="L3223" s="1">
        <v>45045.561362719905</v>
      </c>
      <c r="M3223">
        <v>-1.3112668000000001</v>
      </c>
      <c r="N3223">
        <v>-5.3671009999999999</v>
      </c>
      <c r="O3223">
        <v>-7.2598240000000001</v>
      </c>
      <c r="P3223" s="1">
        <v>45045.561365370369</v>
      </c>
      <c r="Q3223">
        <v>0.30771999999999999</v>
      </c>
      <c r="R3223">
        <v>0.22590557</v>
      </c>
      <c r="S3223">
        <v>0.26986557</v>
      </c>
    </row>
    <row r="3224" spans="3:19" x14ac:dyDescent="0.3">
      <c r="C3224" s="1">
        <v>45045.561365601854</v>
      </c>
      <c r="D3224">
        <v>9.8291609999999991</v>
      </c>
      <c r="E3224">
        <v>2.5962011999999999</v>
      </c>
      <c r="F3224">
        <v>-0.94363770000000002</v>
      </c>
      <c r="G3224" s="1">
        <v>45045.56136540509</v>
      </c>
      <c r="H3224">
        <v>0.12335061</v>
      </c>
      <c r="I3224">
        <v>-4.2584028000000003E-2</v>
      </c>
      <c r="J3224">
        <v>3.2937580000000001E-2</v>
      </c>
      <c r="L3224" s="1">
        <v>45045.561363217595</v>
      </c>
      <c r="M3224">
        <v>-1.1150553000000001</v>
      </c>
      <c r="N3224">
        <v>-5.2091750000000001</v>
      </c>
      <c r="O3224">
        <v>-7.3387869999999999</v>
      </c>
      <c r="P3224" s="1">
        <v>45045.561365844907</v>
      </c>
      <c r="Q3224">
        <v>0.42494670000000001</v>
      </c>
      <c r="R3224">
        <v>0.20514667</v>
      </c>
      <c r="S3224">
        <v>0.25765445999999997</v>
      </c>
    </row>
    <row r="3225" spans="3:19" x14ac:dyDescent="0.3">
      <c r="C3225" s="1">
        <v>45045.561365775466</v>
      </c>
      <c r="D3225">
        <v>9.82437</v>
      </c>
      <c r="E3225">
        <v>2.4620801999999999</v>
      </c>
      <c r="F3225">
        <v>-0.85262700000000002</v>
      </c>
      <c r="G3225" s="1">
        <v>45045.561365613423</v>
      </c>
      <c r="H3225">
        <v>9.4055840000000002E-2</v>
      </c>
      <c r="I3225">
        <v>-6.8976684000000002E-3</v>
      </c>
      <c r="J3225">
        <v>5.7438664E-2</v>
      </c>
      <c r="L3225" s="1">
        <v>45045.561363217595</v>
      </c>
      <c r="M3225">
        <v>-0.93798649999999995</v>
      </c>
      <c r="N3225">
        <v>-5.17089</v>
      </c>
      <c r="O3225">
        <v>-7.422536</v>
      </c>
      <c r="P3225" s="1">
        <v>45045.561365856483</v>
      </c>
      <c r="Q3225">
        <v>0.52996224000000003</v>
      </c>
      <c r="R3225">
        <v>0.15630222999999999</v>
      </c>
      <c r="S3225">
        <v>0.26009666999999997</v>
      </c>
    </row>
    <row r="3226" spans="3:19" x14ac:dyDescent="0.3">
      <c r="C3226" s="1">
        <v>45045.561366145834</v>
      </c>
      <c r="D3226">
        <v>9.915381</v>
      </c>
      <c r="E3226">
        <v>2.2800585999999998</v>
      </c>
      <c r="F3226">
        <v>-0.79514649999999998</v>
      </c>
      <c r="G3226" s="1">
        <v>45045.561365787034</v>
      </c>
      <c r="H3226">
        <v>7.3283180000000003E-2</v>
      </c>
      <c r="I3226">
        <v>3.0386590000000002E-2</v>
      </c>
      <c r="J3226">
        <v>7.9276583999999997E-2</v>
      </c>
      <c r="L3226" s="1">
        <v>45045.561363217595</v>
      </c>
      <c r="M3226">
        <v>-0.75134630000000002</v>
      </c>
      <c r="N3226">
        <v>-5.2546387000000001</v>
      </c>
      <c r="O3226">
        <v>-7.4871420000000004</v>
      </c>
      <c r="P3226" s="1">
        <v>45045.561365856483</v>
      </c>
      <c r="Q3226">
        <v>0.66550560000000003</v>
      </c>
      <c r="R3226">
        <v>0.20758889999999999</v>
      </c>
      <c r="S3226">
        <v>0.34679556</v>
      </c>
    </row>
    <row r="3227" spans="3:19" x14ac:dyDescent="0.3">
      <c r="C3227" s="1">
        <v>45045.561366331021</v>
      </c>
      <c r="D3227">
        <v>10.054292999999999</v>
      </c>
      <c r="E3227">
        <v>2.1986279999999998</v>
      </c>
      <c r="F3227">
        <v>-0.88136720000000002</v>
      </c>
      <c r="G3227" s="1">
        <v>45045.56136615741</v>
      </c>
      <c r="H3227">
        <v>6.1032634000000002E-2</v>
      </c>
      <c r="I3227">
        <v>4.1039232000000002E-2</v>
      </c>
      <c r="J3227">
        <v>8.3537639999999996E-2</v>
      </c>
      <c r="L3227" s="1">
        <v>45045.561363229164</v>
      </c>
      <c r="M3227">
        <v>-0.60538409999999998</v>
      </c>
      <c r="N3227">
        <v>-5.3671009999999999</v>
      </c>
      <c r="O3227">
        <v>-7.5373910000000004</v>
      </c>
      <c r="P3227" s="1">
        <v>45045.561365868052</v>
      </c>
      <c r="Q3227">
        <v>0.43349444999999998</v>
      </c>
      <c r="R3227">
        <v>0.23811668</v>
      </c>
      <c r="S3227">
        <v>0.30161445999999997</v>
      </c>
    </row>
    <row r="3228" spans="3:19" x14ac:dyDescent="0.3">
      <c r="C3228" s="1">
        <v>45045.561366678237</v>
      </c>
      <c r="D3228">
        <v>10.087823</v>
      </c>
      <c r="E3228">
        <v>2.323169</v>
      </c>
      <c r="F3228">
        <v>-1.0059083</v>
      </c>
      <c r="G3228" s="1">
        <v>45045.56136634259</v>
      </c>
      <c r="H3228">
        <v>5.0379989999999999E-2</v>
      </c>
      <c r="I3228">
        <v>6.4181380000000003E-3</v>
      </c>
      <c r="J3228">
        <v>6.6493410000000003E-2</v>
      </c>
      <c r="L3228" s="1">
        <v>45045.561363287037</v>
      </c>
      <c r="M3228">
        <v>-0.59102719999999997</v>
      </c>
      <c r="N3228">
        <v>-5.5226344999999997</v>
      </c>
      <c r="O3228">
        <v>-7.7336029999999996</v>
      </c>
      <c r="P3228" s="1">
        <v>45045.561365960646</v>
      </c>
      <c r="Q3228">
        <v>0.35045890000000002</v>
      </c>
      <c r="R3228">
        <v>0.23933778999999999</v>
      </c>
      <c r="S3228">
        <v>0.32359444999999998</v>
      </c>
    </row>
    <row r="3229" spans="3:19" x14ac:dyDescent="0.3">
      <c r="C3229" s="1">
        <v>45045.561366979164</v>
      </c>
      <c r="D3229">
        <v>10.116562999999999</v>
      </c>
      <c r="E3229">
        <v>2.44292</v>
      </c>
      <c r="F3229">
        <v>-0.97716800000000004</v>
      </c>
      <c r="G3229" s="1">
        <v>45045.561366678237</v>
      </c>
      <c r="H3229">
        <v>3.5466286999999999E-2</v>
      </c>
      <c r="I3229">
        <v>-1.7017681E-2</v>
      </c>
      <c r="J3229">
        <v>6.0101825999999997E-2</v>
      </c>
      <c r="L3229" s="1">
        <v>45045.561363298613</v>
      </c>
      <c r="M3229">
        <v>-0.66041905000000001</v>
      </c>
      <c r="N3229">
        <v>-5.6255259999999998</v>
      </c>
      <c r="O3229">
        <v>-7.9920277999999998</v>
      </c>
      <c r="P3229" s="1">
        <v>45045.561365972222</v>
      </c>
      <c r="Q3229">
        <v>0.36999667000000003</v>
      </c>
      <c r="R3229">
        <v>0.28207670000000001</v>
      </c>
      <c r="S3229">
        <v>0.31138334000000001</v>
      </c>
    </row>
    <row r="3230" spans="3:19" x14ac:dyDescent="0.3">
      <c r="C3230" s="1">
        <v>45045.56136699074</v>
      </c>
      <c r="D3230">
        <v>10.083033</v>
      </c>
      <c r="E3230">
        <v>2.3710694000000001</v>
      </c>
      <c r="F3230">
        <v>-0.82867679999999999</v>
      </c>
      <c r="G3230" s="1">
        <v>45045.56136699074</v>
      </c>
      <c r="H3230">
        <v>9.8999440000000008E-3</v>
      </c>
      <c r="I3230">
        <v>-5.299771E-3</v>
      </c>
      <c r="J3230">
        <v>6.9156570000000001E-2</v>
      </c>
      <c r="L3230" s="1">
        <v>45045.561363298613</v>
      </c>
      <c r="M3230">
        <v>-0.8279166</v>
      </c>
      <c r="N3230">
        <v>-5.7068820000000002</v>
      </c>
      <c r="O3230">
        <v>-8.1930250000000004</v>
      </c>
      <c r="P3230" s="1">
        <v>45045.561366377318</v>
      </c>
      <c r="Q3230">
        <v>0.48844448000000001</v>
      </c>
      <c r="R3230">
        <v>0.23567446</v>
      </c>
      <c r="S3230">
        <v>0.28207670000000001</v>
      </c>
    </row>
    <row r="3231" spans="3:19" x14ac:dyDescent="0.3">
      <c r="C3231" s="1">
        <v>45045.561367187503</v>
      </c>
      <c r="D3231">
        <v>10.001602</v>
      </c>
      <c r="E3231">
        <v>2.2082079999999999</v>
      </c>
      <c r="F3231">
        <v>-0.72808600000000001</v>
      </c>
      <c r="G3231" s="1">
        <v>45045.56136699074</v>
      </c>
      <c r="H3231">
        <v>-1.8862197000000001E-2</v>
      </c>
      <c r="I3231">
        <v>2.6658161999999999E-2</v>
      </c>
      <c r="J3231">
        <v>6.5960779999999997E-2</v>
      </c>
      <c r="L3231" s="1">
        <v>45045.561363310182</v>
      </c>
      <c r="M3231">
        <v>-0.93080799999999997</v>
      </c>
      <c r="N3231">
        <v>-5.7379885000000002</v>
      </c>
      <c r="O3231">
        <v>-8.3365939999999998</v>
      </c>
      <c r="P3231" s="1">
        <v>45045.561366423608</v>
      </c>
      <c r="Q3231">
        <v>0.74976224000000002</v>
      </c>
      <c r="R3231">
        <v>0.22224224000000001</v>
      </c>
      <c r="S3231">
        <v>0.26620223999999998</v>
      </c>
    </row>
    <row r="3232" spans="3:19" x14ac:dyDescent="0.3">
      <c r="C3232" s="1">
        <v>45045.561367488423</v>
      </c>
      <c r="D3232">
        <v>10.054292999999999</v>
      </c>
      <c r="E3232">
        <v>2.0166065999999998</v>
      </c>
      <c r="F3232">
        <v>-0.6658155</v>
      </c>
      <c r="G3232" s="1">
        <v>45045.561367199072</v>
      </c>
      <c r="H3232">
        <v>-1.72643E-2</v>
      </c>
      <c r="I3232">
        <v>4.8496086000000001E-2</v>
      </c>
      <c r="J3232">
        <v>6.0634457000000003E-2</v>
      </c>
      <c r="L3232" s="1">
        <v>45045.561363692126</v>
      </c>
      <c r="M3232">
        <v>-0.97387880000000004</v>
      </c>
      <c r="N3232">
        <v>-5.8337016000000004</v>
      </c>
      <c r="O3232">
        <v>-8.3150589999999998</v>
      </c>
      <c r="P3232" s="1">
        <v>45045.561366423608</v>
      </c>
      <c r="Q3232">
        <v>1.0355023000000001</v>
      </c>
      <c r="R3232">
        <v>0.22956889999999999</v>
      </c>
      <c r="S3232">
        <v>0.21125223000000001</v>
      </c>
    </row>
    <row r="3233" spans="3:19" x14ac:dyDescent="0.3">
      <c r="C3233" s="1">
        <v>45045.561367812501</v>
      </c>
      <c r="D3233">
        <v>10.102193</v>
      </c>
      <c r="E3233">
        <v>1.9399658</v>
      </c>
      <c r="F3233">
        <v>-0.74724615000000005</v>
      </c>
      <c r="G3233" s="1">
        <v>45045.561367488423</v>
      </c>
      <c r="H3233">
        <v>-5.5463915000000001E-3</v>
      </c>
      <c r="I3233">
        <v>5.0093982000000002E-2</v>
      </c>
      <c r="J3233">
        <v>5.5840767999999999E-2</v>
      </c>
      <c r="L3233" s="1">
        <v>45045.561363715278</v>
      </c>
      <c r="M3233">
        <v>-0.93080799999999997</v>
      </c>
      <c r="N3233">
        <v>-5.910272</v>
      </c>
      <c r="O3233">
        <v>-8.2002030000000001</v>
      </c>
      <c r="P3233" s="1">
        <v>45045.561367488423</v>
      </c>
      <c r="Q3233">
        <v>1.2479756</v>
      </c>
      <c r="R3233">
        <v>0.16240779</v>
      </c>
      <c r="S3233">
        <v>0.14531222999999999</v>
      </c>
    </row>
    <row r="3234" spans="3:19" x14ac:dyDescent="0.3">
      <c r="C3234" s="1">
        <v>45045.561368009257</v>
      </c>
      <c r="D3234">
        <v>10.011182</v>
      </c>
      <c r="E3234">
        <v>2.0980371999999998</v>
      </c>
      <c r="F3234">
        <v>-0.69934569999999996</v>
      </c>
      <c r="G3234" s="1">
        <v>45045.561367824077</v>
      </c>
      <c r="H3234">
        <v>2.9757246000000001E-3</v>
      </c>
      <c r="I3234">
        <v>2.9321323999999999E-2</v>
      </c>
      <c r="J3234">
        <v>3.6133375000000002E-2</v>
      </c>
      <c r="L3234" s="1">
        <v>45045.561363726854</v>
      </c>
      <c r="M3234">
        <v>-0.89491564000000001</v>
      </c>
      <c r="N3234">
        <v>-5.9653067999999996</v>
      </c>
      <c r="O3234">
        <v>-8.1308120000000006</v>
      </c>
      <c r="P3234" s="1">
        <v>45045.561367916664</v>
      </c>
      <c r="Q3234">
        <v>1.1319699999999999</v>
      </c>
      <c r="R3234">
        <v>0.14531222999999999</v>
      </c>
      <c r="S3234">
        <v>6.8382226000000004E-2</v>
      </c>
    </row>
    <row r="3235" spans="3:19" x14ac:dyDescent="0.3">
      <c r="C3235" s="1">
        <v>45045.561368263887</v>
      </c>
      <c r="D3235">
        <v>9.9058010000000003</v>
      </c>
      <c r="E3235">
        <v>2.3183790000000002</v>
      </c>
      <c r="F3235">
        <v>-0.7568262</v>
      </c>
      <c r="G3235" s="1">
        <v>45045.561368009257</v>
      </c>
      <c r="H3235">
        <v>1.2030473E-2</v>
      </c>
      <c r="I3235">
        <v>5.3528734000000003E-3</v>
      </c>
      <c r="J3235">
        <v>8.4364980000000006E-3</v>
      </c>
      <c r="L3235" s="1">
        <v>45045.561363726854</v>
      </c>
      <c r="M3235">
        <v>-0.79202430000000001</v>
      </c>
      <c r="N3235">
        <v>-6.0251273999999997</v>
      </c>
      <c r="O3235">
        <v>-8.0949190000000009</v>
      </c>
      <c r="P3235" s="1">
        <v>45045.56136792824</v>
      </c>
      <c r="Q3235">
        <v>0.54950005000000002</v>
      </c>
      <c r="R3235">
        <v>0.15752332999999999</v>
      </c>
      <c r="S3235">
        <v>1.2211111E-2</v>
      </c>
    </row>
    <row r="3236" spans="3:19" x14ac:dyDescent="0.3">
      <c r="C3236" s="1">
        <v>45045.561368634262</v>
      </c>
      <c r="D3236">
        <v>9.8674809999999997</v>
      </c>
      <c r="E3236">
        <v>2.323169</v>
      </c>
      <c r="F3236">
        <v>-0.68497560000000002</v>
      </c>
      <c r="G3236" s="1">
        <v>45045.561368275463</v>
      </c>
      <c r="H3236">
        <v>3.4401026000000001E-2</v>
      </c>
      <c r="I3236">
        <v>-6.8976684000000002E-3</v>
      </c>
      <c r="J3236">
        <v>-5.9445723999999997E-3</v>
      </c>
      <c r="L3236" s="1">
        <v>45045.561363749999</v>
      </c>
      <c r="M3236">
        <v>-0.66999036000000001</v>
      </c>
      <c r="N3236">
        <v>-5.9868420000000002</v>
      </c>
      <c r="O3236">
        <v>-8.166703</v>
      </c>
      <c r="P3236" s="1">
        <v>45045.561367951392</v>
      </c>
      <c r="Q3236">
        <v>0.13676445000000001</v>
      </c>
      <c r="R3236">
        <v>0.11478445</v>
      </c>
      <c r="S3236">
        <v>-1.3432222000000001E-2</v>
      </c>
    </row>
    <row r="3237" spans="3:19" x14ac:dyDescent="0.3">
      <c r="C3237" s="1">
        <v>45045.561368634262</v>
      </c>
      <c r="D3237">
        <v>9.9680719999999994</v>
      </c>
      <c r="E3237">
        <v>2.2225782999999999</v>
      </c>
      <c r="F3237">
        <v>-0.70892580000000005</v>
      </c>
      <c r="G3237" s="1">
        <v>45045.561368634262</v>
      </c>
      <c r="H3237">
        <v>5.4108419999999997E-2</v>
      </c>
      <c r="I3237">
        <v>9.0812984999999995E-3</v>
      </c>
      <c r="J3237">
        <v>-5.4119405999999998E-3</v>
      </c>
      <c r="L3237" s="1">
        <v>45045.561364224537</v>
      </c>
      <c r="M3237">
        <v>-0.67956159999999999</v>
      </c>
      <c r="N3237">
        <v>-6.0227345999999997</v>
      </c>
      <c r="O3237">
        <v>-8.0566340000000007</v>
      </c>
      <c r="P3237" s="1">
        <v>45045.561367962961</v>
      </c>
      <c r="Q3237">
        <v>0.19904110999999999</v>
      </c>
      <c r="R3237">
        <v>5.8613338000000001E-2</v>
      </c>
      <c r="S3237">
        <v>-5.2507779999999997E-2</v>
      </c>
    </row>
    <row r="3238" spans="3:19" x14ac:dyDescent="0.3">
      <c r="C3238" s="1">
        <v>45045.561368854163</v>
      </c>
      <c r="D3238">
        <v>10.039923</v>
      </c>
      <c r="E3238">
        <v>2.1986279999999998</v>
      </c>
      <c r="F3238">
        <v>-0.89573734999999999</v>
      </c>
      <c r="G3238" s="1">
        <v>45045.561368634262</v>
      </c>
      <c r="H3238">
        <v>7.1685284000000002E-2</v>
      </c>
      <c r="I3238">
        <v>2.0799208E-2</v>
      </c>
      <c r="J3238">
        <v>-9.1403660000000005E-3</v>
      </c>
      <c r="L3238" s="1">
        <v>45045.561364236113</v>
      </c>
      <c r="M3238">
        <v>-0.84705920000000001</v>
      </c>
      <c r="N3238">
        <v>-6.0610200000000001</v>
      </c>
      <c r="O3238">
        <v>-8.0015990000000006</v>
      </c>
      <c r="P3238" s="1">
        <v>45045.561367986113</v>
      </c>
      <c r="Q3238">
        <v>0.37488112000000001</v>
      </c>
      <c r="R3238">
        <v>4.7623336000000002E-2</v>
      </c>
      <c r="S3238">
        <v>-4.029667E-2</v>
      </c>
    </row>
    <row r="3239" spans="3:19" x14ac:dyDescent="0.3">
      <c r="C3239" s="1">
        <v>45045.561369212963</v>
      </c>
      <c r="D3239">
        <v>10.068663000000001</v>
      </c>
      <c r="E3239">
        <v>2.2321582000000002</v>
      </c>
      <c r="F3239">
        <v>-0.94842780000000004</v>
      </c>
      <c r="G3239" s="1">
        <v>45045.561368865739</v>
      </c>
      <c r="H3239">
        <v>8.5001090000000001E-2</v>
      </c>
      <c r="I3239">
        <v>1.6005518E-2</v>
      </c>
      <c r="J3239">
        <v>-1.6064584E-2</v>
      </c>
      <c r="L3239" s="1">
        <v>45045.561364259258</v>
      </c>
      <c r="M3239">
        <v>-1.0145568</v>
      </c>
      <c r="N3239">
        <v>-6.1208404999999999</v>
      </c>
      <c r="O3239">
        <v>-8.0087779999999995</v>
      </c>
      <c r="P3239" s="1">
        <v>45045.56136806713</v>
      </c>
      <c r="Q3239">
        <v>0.47867556999999999</v>
      </c>
      <c r="R3239">
        <v>1.7095556000000001E-2</v>
      </c>
      <c r="S3239">
        <v>-3.7854444000000001E-2</v>
      </c>
    </row>
    <row r="3240" spans="3:19" x14ac:dyDescent="0.3">
      <c r="C3240" s="1">
        <v>45045.561369374998</v>
      </c>
      <c r="D3240">
        <v>10.025551999999999</v>
      </c>
      <c r="E3240">
        <v>2.3135889000000001</v>
      </c>
      <c r="F3240">
        <v>-0.95800790000000002</v>
      </c>
      <c r="G3240" s="1">
        <v>45045.561369236108</v>
      </c>
      <c r="H3240">
        <v>9.0327409999999997E-2</v>
      </c>
      <c r="I3240">
        <v>1.8668678000000001E-2</v>
      </c>
      <c r="J3240">
        <v>-1.0738262E-2</v>
      </c>
      <c r="L3240" s="1">
        <v>45045.561364270834</v>
      </c>
      <c r="M3240">
        <v>-1.1222338999999999</v>
      </c>
      <c r="N3240">
        <v>-6.2859449999999999</v>
      </c>
      <c r="O3240">
        <v>-8.0063849999999999</v>
      </c>
      <c r="P3240" s="1">
        <v>45045.561368078706</v>
      </c>
      <c r="Q3240">
        <v>0.49332890000000001</v>
      </c>
      <c r="R3240">
        <v>1.7095556000000001E-2</v>
      </c>
      <c r="S3240">
        <v>-7.2045559999999995E-2</v>
      </c>
    </row>
    <row r="3241" spans="3:19" x14ac:dyDescent="0.3">
      <c r="C3241" s="1">
        <v>45045.561369826391</v>
      </c>
      <c r="D3241">
        <v>9.9824420000000007</v>
      </c>
      <c r="E3241">
        <v>2.4956105000000002</v>
      </c>
      <c r="F3241">
        <v>-1.0154882999999999</v>
      </c>
      <c r="G3241" s="1">
        <v>45045.561369386574</v>
      </c>
      <c r="H3241">
        <v>9.8316890000000004E-2</v>
      </c>
      <c r="I3241">
        <v>1.7603416E-2</v>
      </c>
      <c r="J3241">
        <v>-1.1508821E-3</v>
      </c>
      <c r="L3241" s="1">
        <v>45045.561364780093</v>
      </c>
      <c r="M3241">
        <v>-1.2107682</v>
      </c>
      <c r="N3241">
        <v>-6.5802620000000003</v>
      </c>
      <c r="O3241">
        <v>-7.982456</v>
      </c>
      <c r="P3241" s="1">
        <v>45045.561368402778</v>
      </c>
      <c r="Q3241">
        <v>0.39441890000000002</v>
      </c>
      <c r="R3241">
        <v>5.1286668000000001E-2</v>
      </c>
      <c r="S3241">
        <v>-0.117226675</v>
      </c>
    </row>
    <row r="3242" spans="3:19" x14ac:dyDescent="0.3">
      <c r="C3242" s="1">
        <v>45045.56136983796</v>
      </c>
      <c r="D3242">
        <v>9.9201720000000009</v>
      </c>
      <c r="E3242">
        <v>2.5530908000000001</v>
      </c>
      <c r="F3242">
        <v>-0.8909473</v>
      </c>
      <c r="G3242" s="1">
        <v>45045.56136983796</v>
      </c>
      <c r="H3242">
        <v>0.10683901</v>
      </c>
      <c r="I3242">
        <v>1.8136046999999999E-2</v>
      </c>
      <c r="J3242">
        <v>1.1099659E-2</v>
      </c>
      <c r="L3242" s="1">
        <v>45045.561364837966</v>
      </c>
      <c r="M3242">
        <v>-1.2753744</v>
      </c>
      <c r="N3242">
        <v>-6.8004020000000001</v>
      </c>
      <c r="O3242">
        <v>-7.9345999999999997</v>
      </c>
      <c r="P3242" s="1">
        <v>45045.561368460651</v>
      </c>
      <c r="Q3242">
        <v>0.37610223999999998</v>
      </c>
      <c r="R3242">
        <v>9.1583334000000002E-2</v>
      </c>
      <c r="S3242">
        <v>-0.11844778</v>
      </c>
    </row>
    <row r="3243" spans="3:19" x14ac:dyDescent="0.3">
      <c r="C3243" s="1">
        <v>45045.561370057869</v>
      </c>
      <c r="D3243">
        <v>9.8962210000000006</v>
      </c>
      <c r="E3243">
        <v>2.3662793999999998</v>
      </c>
      <c r="F3243">
        <v>-0.77598639999999997</v>
      </c>
      <c r="G3243" s="1">
        <v>45045.56136983796</v>
      </c>
      <c r="H3243">
        <v>0.115361124</v>
      </c>
      <c r="I3243">
        <v>2.8788693000000001E-2</v>
      </c>
      <c r="J3243">
        <v>2.8143890000000001E-2</v>
      </c>
      <c r="L3243" s="1">
        <v>45045.561364837966</v>
      </c>
      <c r="M3243">
        <v>-1.2873386</v>
      </c>
      <c r="N3243">
        <v>-6.9056863999999996</v>
      </c>
      <c r="O3243">
        <v>-7.8508509999999996</v>
      </c>
      <c r="P3243" s="1">
        <v>45045.561368935189</v>
      </c>
      <c r="Q3243">
        <v>0.51408779999999998</v>
      </c>
      <c r="R3243">
        <v>0.11112112</v>
      </c>
      <c r="S3243">
        <v>-0.10501555999999999</v>
      </c>
    </row>
    <row r="3244" spans="3:19" x14ac:dyDescent="0.3">
      <c r="C3244" s="1">
        <v>45045.561370243056</v>
      </c>
      <c r="D3244">
        <v>9.8770609999999994</v>
      </c>
      <c r="E3244">
        <v>2.1890480000000001</v>
      </c>
      <c r="F3244">
        <v>-0.79035646000000004</v>
      </c>
      <c r="G3244" s="1">
        <v>45045.561370057869</v>
      </c>
      <c r="H3244">
        <v>0.12761167000000001</v>
      </c>
      <c r="I3244">
        <v>5.6485567E-2</v>
      </c>
      <c r="J3244">
        <v>4.1459700000000002E-2</v>
      </c>
      <c r="L3244" s="1">
        <v>45045.561364837966</v>
      </c>
      <c r="M3244">
        <v>-1.2945169999999999</v>
      </c>
      <c r="N3244">
        <v>-6.8674010000000001</v>
      </c>
      <c r="O3244">
        <v>-7.7503523999999997</v>
      </c>
      <c r="P3244" s="1">
        <v>45045.561368946757</v>
      </c>
      <c r="Q3244">
        <v>0.68626445999999997</v>
      </c>
      <c r="R3244">
        <v>0.11600555999999999</v>
      </c>
      <c r="S3244">
        <v>-0.10379445</v>
      </c>
    </row>
    <row r="3245" spans="3:19" x14ac:dyDescent="0.3">
      <c r="C3245" s="1">
        <v>45045.561370474534</v>
      </c>
      <c r="D3245">
        <v>9.9872320000000006</v>
      </c>
      <c r="E3245">
        <v>2.2513185</v>
      </c>
      <c r="F3245">
        <v>-1.0011182000000001</v>
      </c>
      <c r="G3245" s="1">
        <v>45045.561370254632</v>
      </c>
      <c r="H3245">
        <v>0.13506852</v>
      </c>
      <c r="I3245">
        <v>5.2757143999999999E-2</v>
      </c>
      <c r="J3245">
        <v>2.8143890000000001E-2</v>
      </c>
      <c r="L3245" s="1">
        <v>45045.561364861111</v>
      </c>
      <c r="M3245">
        <v>-1.3375878000000001</v>
      </c>
      <c r="N3245">
        <v>-6.8386870000000002</v>
      </c>
      <c r="O3245">
        <v>-7.6785680000000003</v>
      </c>
      <c r="P3245" s="1">
        <v>45045.561369490744</v>
      </c>
      <c r="Q3245">
        <v>0.85111444999999997</v>
      </c>
      <c r="R3245">
        <v>0.106236674</v>
      </c>
      <c r="S3245">
        <v>-7.0824444E-2</v>
      </c>
    </row>
    <row r="3246" spans="3:19" x14ac:dyDescent="0.3">
      <c r="C3246" s="1">
        <v>45045.561370752315</v>
      </c>
      <c r="D3246">
        <v>10.087823</v>
      </c>
      <c r="E3246">
        <v>2.5291407000000001</v>
      </c>
      <c r="F3246">
        <v>-1.2502002999999999</v>
      </c>
      <c r="G3246" s="1">
        <v>45045.561370474534</v>
      </c>
      <c r="H3246">
        <v>0.13187921</v>
      </c>
      <c r="I3246">
        <v>8.5496830000000006E-3</v>
      </c>
      <c r="J3246">
        <v>-1.1445540000000001E-3</v>
      </c>
      <c r="L3246" s="1">
        <v>45045.561364861111</v>
      </c>
      <c r="M3246">
        <v>-1.3902300000000001</v>
      </c>
      <c r="N3246">
        <v>-6.7621169999999999</v>
      </c>
      <c r="O3246">
        <v>-7.7551383999999999</v>
      </c>
      <c r="P3246" s="1">
        <v>45045.561369976851</v>
      </c>
      <c r="Q3246">
        <v>1.01108</v>
      </c>
      <c r="R3246">
        <v>0.11600555999999999</v>
      </c>
      <c r="S3246">
        <v>-3.0527780000000001E-2</v>
      </c>
    </row>
    <row r="3247" spans="3:19" x14ac:dyDescent="0.3">
      <c r="C3247" s="1">
        <v>45045.561370937503</v>
      </c>
      <c r="D3247">
        <v>9.9297509999999996</v>
      </c>
      <c r="E3247">
        <v>2.7207422000000001</v>
      </c>
      <c r="F3247">
        <v>-1.1448194</v>
      </c>
      <c r="G3247" s="1">
        <v>45045.561370763891</v>
      </c>
      <c r="H3247">
        <v>0.10684549</v>
      </c>
      <c r="I3247">
        <v>-1.2222973999999999E-2</v>
      </c>
      <c r="J3247">
        <v>-2.2982476000000002E-2</v>
      </c>
      <c r="L3247" s="1">
        <v>45045.561364872687</v>
      </c>
      <c r="M3247">
        <v>-1.3998013</v>
      </c>
      <c r="N3247">
        <v>-6.5180490000000004</v>
      </c>
      <c r="O3247">
        <v>-7.8436728000000002</v>
      </c>
      <c r="P3247" s="1">
        <v>45045.561369988427</v>
      </c>
      <c r="Q3247">
        <v>1.0745777999999999</v>
      </c>
      <c r="R3247">
        <v>0.15263889999999999</v>
      </c>
      <c r="S3247">
        <v>-7.3266670000000006E-2</v>
      </c>
    </row>
    <row r="3248" spans="3:19" x14ac:dyDescent="0.3">
      <c r="C3248" s="1">
        <v>45045.561371284719</v>
      </c>
      <c r="D3248">
        <v>9.8626909999999999</v>
      </c>
      <c r="E3248">
        <v>2.6393116000000001</v>
      </c>
      <c r="F3248">
        <v>-1.0825488999999999</v>
      </c>
      <c r="G3248" s="1">
        <v>45045.561370949072</v>
      </c>
      <c r="H3248">
        <v>8.0213880000000001E-2</v>
      </c>
      <c r="I3248">
        <v>2.1865488999999998E-2</v>
      </c>
      <c r="J3248">
        <v>-2.0319315000000001E-2</v>
      </c>
      <c r="L3248" s="1">
        <v>45045.561364884263</v>
      </c>
      <c r="M3248">
        <v>-1.5074782</v>
      </c>
      <c r="N3248">
        <v>-6.391229</v>
      </c>
      <c r="O3248">
        <v>-7.7455670000000003</v>
      </c>
      <c r="P3248" s="1">
        <v>45045.561370150463</v>
      </c>
      <c r="Q3248">
        <v>1.1783722999999999</v>
      </c>
      <c r="R3248">
        <v>0.17584</v>
      </c>
      <c r="S3248">
        <v>-9.4025559999999994E-2</v>
      </c>
    </row>
    <row r="3249" spans="3:19" x14ac:dyDescent="0.3">
      <c r="C3249" s="1">
        <v>45045.561371481483</v>
      </c>
      <c r="D3249">
        <v>9.9058010000000003</v>
      </c>
      <c r="E3249">
        <v>2.2992189999999999</v>
      </c>
      <c r="F3249">
        <v>-1.0346485000000001</v>
      </c>
      <c r="G3249" s="1">
        <v>45045.561371284719</v>
      </c>
      <c r="H3249">
        <v>7.9148620000000003E-2</v>
      </c>
      <c r="I3249">
        <v>7.8857140000000006E-2</v>
      </c>
      <c r="J3249">
        <v>3.0813380000000001E-2</v>
      </c>
      <c r="L3249" s="1">
        <v>45045.561364884263</v>
      </c>
      <c r="M3249">
        <v>-1.6342977999999999</v>
      </c>
      <c r="N3249">
        <v>-6.3433729999999997</v>
      </c>
      <c r="O3249">
        <v>-7.7192460000000001</v>
      </c>
      <c r="P3249" s="1">
        <v>45045.56137048611</v>
      </c>
      <c r="Q3249">
        <v>1.4555644999999999</v>
      </c>
      <c r="R3249">
        <v>0.19415668</v>
      </c>
      <c r="S3249">
        <v>-9.0362230000000002E-2</v>
      </c>
    </row>
    <row r="3250" spans="3:19" x14ac:dyDescent="0.3">
      <c r="C3250" s="1">
        <v>45045.56137171296</v>
      </c>
      <c r="D3250">
        <v>9.7956299999999992</v>
      </c>
      <c r="E3250">
        <v>2.0645069999999999</v>
      </c>
      <c r="F3250">
        <v>-0.82388675</v>
      </c>
      <c r="G3250" s="1">
        <v>45045.561371504627</v>
      </c>
      <c r="H3250">
        <v>0.109508656</v>
      </c>
      <c r="I3250">
        <v>0.16301303</v>
      </c>
      <c r="J3250">
        <v>6.0640781999999997E-2</v>
      </c>
      <c r="L3250" s="1">
        <v>45045.561364884263</v>
      </c>
      <c r="M3250">
        <v>-1.6797614999999999</v>
      </c>
      <c r="N3250">
        <v>-6.206982</v>
      </c>
      <c r="O3250">
        <v>-7.8580294000000004</v>
      </c>
      <c r="P3250" s="1">
        <v>45045.561370497686</v>
      </c>
      <c r="Q3250">
        <v>1.9611045</v>
      </c>
      <c r="R3250">
        <v>0.22956889999999999</v>
      </c>
      <c r="S3250">
        <v>-0.12577443999999999</v>
      </c>
    </row>
    <row r="3251" spans="3:19" x14ac:dyDescent="0.3">
      <c r="C3251" s="1">
        <v>45045.5613719213</v>
      </c>
      <c r="D3251">
        <v>9.9680719999999994</v>
      </c>
      <c r="E3251">
        <v>2.0549268999999999</v>
      </c>
      <c r="F3251">
        <v>-0.70413579999999998</v>
      </c>
      <c r="G3251" s="1">
        <v>45045.56137171296</v>
      </c>
      <c r="H3251">
        <v>0.15531502999999999</v>
      </c>
      <c r="I3251">
        <v>0.17313302999999999</v>
      </c>
      <c r="J3251">
        <v>3.0813380000000001E-2</v>
      </c>
      <c r="L3251" s="1">
        <v>45045.561365289352</v>
      </c>
      <c r="M3251">
        <v>-1.6773686000000001</v>
      </c>
      <c r="N3251">
        <v>-6.1064835000000004</v>
      </c>
      <c r="O3251">
        <v>-7.9752780000000003</v>
      </c>
      <c r="P3251" s="1">
        <v>45045.561370520831</v>
      </c>
      <c r="Q3251">
        <v>2.4788556000000002</v>
      </c>
      <c r="R3251">
        <v>0.22102111999999999</v>
      </c>
      <c r="S3251">
        <v>-0.23323223000000001</v>
      </c>
    </row>
    <row r="3252" spans="3:19" x14ac:dyDescent="0.3">
      <c r="C3252" s="1">
        <v>45045.561372152777</v>
      </c>
      <c r="D3252">
        <v>10.135723</v>
      </c>
      <c r="E3252">
        <v>2.0788769999999999</v>
      </c>
      <c r="F3252">
        <v>-0.84783699999999995</v>
      </c>
      <c r="G3252" s="1">
        <v>45045.561371932868</v>
      </c>
      <c r="H3252">
        <v>0.19419718</v>
      </c>
      <c r="I3252">
        <v>0.13851194</v>
      </c>
      <c r="J3252">
        <v>1.1638618999999999E-2</v>
      </c>
      <c r="L3252" s="1">
        <v>45045.561365347225</v>
      </c>
      <c r="M3252">
        <v>-1.6941184</v>
      </c>
      <c r="N3252">
        <v>-6.0705910000000003</v>
      </c>
      <c r="O3252">
        <v>-8.0997050000000002</v>
      </c>
      <c r="P3252" s="1">
        <v>45045.561371076386</v>
      </c>
      <c r="Q3252">
        <v>2.6962134999999998</v>
      </c>
      <c r="R3252">
        <v>0.15263889999999999</v>
      </c>
      <c r="S3252">
        <v>-0.27597110000000002</v>
      </c>
    </row>
    <row r="3253" spans="3:19" x14ac:dyDescent="0.3">
      <c r="C3253" s="1">
        <v>45045.561372476855</v>
      </c>
      <c r="D3253">
        <v>10.015972</v>
      </c>
      <c r="E3253">
        <v>2.1124071999999998</v>
      </c>
      <c r="F3253">
        <v>-0.72329589999999999</v>
      </c>
      <c r="G3253" s="1">
        <v>45045.561372187498</v>
      </c>
      <c r="H3253">
        <v>0.20911088999999999</v>
      </c>
      <c r="I3253">
        <v>4.3170776000000001E-2</v>
      </c>
      <c r="J3253">
        <v>-1.3395094999999999E-2</v>
      </c>
      <c r="L3253" s="1">
        <v>45045.561365358793</v>
      </c>
      <c r="M3253">
        <v>-1.6677972999999999</v>
      </c>
      <c r="N3253">
        <v>-6.0227345999999997</v>
      </c>
      <c r="O3253">
        <v>-8.1475609999999996</v>
      </c>
      <c r="P3253" s="1">
        <v>45045.561371076386</v>
      </c>
      <c r="Q3253">
        <v>2.5447958000000002</v>
      </c>
      <c r="R3253">
        <v>0.15141778</v>
      </c>
      <c r="S3253">
        <v>-0.25887557999999999</v>
      </c>
    </row>
    <row r="3254" spans="3:19" x14ac:dyDescent="0.3">
      <c r="C3254" s="1">
        <v>45045.561372719909</v>
      </c>
      <c r="D3254">
        <v>9.9058010000000003</v>
      </c>
      <c r="E3254">
        <v>2.1986279999999998</v>
      </c>
      <c r="F3254">
        <v>-0.71850590000000003</v>
      </c>
      <c r="G3254" s="1">
        <v>45045.561372488424</v>
      </c>
      <c r="H3254">
        <v>0.15265186</v>
      </c>
      <c r="I3254">
        <v>-6.6018830000000001E-2</v>
      </c>
      <c r="J3254">
        <v>-4.2157233000000002E-2</v>
      </c>
      <c r="L3254" s="1">
        <v>45045.561365821763</v>
      </c>
      <c r="M3254">
        <v>-1.6151553000000001</v>
      </c>
      <c r="N3254">
        <v>-6.0586270000000004</v>
      </c>
      <c r="O3254">
        <v>-8.0518479999999997</v>
      </c>
      <c r="P3254" s="1">
        <v>45045.561371099539</v>
      </c>
      <c r="Q3254">
        <v>2.2712667</v>
      </c>
      <c r="R3254">
        <v>0.18927221999999999</v>
      </c>
      <c r="S3254">
        <v>-0.23689556000000001</v>
      </c>
    </row>
    <row r="3255" spans="3:19" x14ac:dyDescent="0.3">
      <c r="C3255" s="1">
        <v>45045.561372824071</v>
      </c>
      <c r="D3255">
        <v>9.9345420000000004</v>
      </c>
      <c r="E3255">
        <v>2.2848487</v>
      </c>
      <c r="F3255">
        <v>-0.82867679999999999</v>
      </c>
      <c r="G3255" s="1">
        <v>45045.561372731485</v>
      </c>
      <c r="H3255">
        <v>0.10151917000000001</v>
      </c>
      <c r="I3255">
        <v>-0.1102273</v>
      </c>
      <c r="J3255">
        <v>-5.1211983000000003E-2</v>
      </c>
      <c r="L3255" s="1">
        <v>45045.561365821763</v>
      </c>
      <c r="M3255">
        <v>-1.5649059999999999</v>
      </c>
      <c r="N3255">
        <v>-6.1734824000000001</v>
      </c>
      <c r="O3255">
        <v>-7.8795650000000004</v>
      </c>
      <c r="P3255" s="1">
        <v>45045.561371574076</v>
      </c>
      <c r="Q3255">
        <v>2.1357233999999998</v>
      </c>
      <c r="R3255">
        <v>0.21369445000000001</v>
      </c>
      <c r="S3255">
        <v>-0.19171445000000001</v>
      </c>
    </row>
    <row r="3256" spans="3:19" x14ac:dyDescent="0.3">
      <c r="C3256" s="1">
        <v>45045.561373055556</v>
      </c>
      <c r="D3256">
        <v>9.9968120000000003</v>
      </c>
      <c r="E3256">
        <v>2.4093897000000002</v>
      </c>
      <c r="F3256">
        <v>-0.96279789999999998</v>
      </c>
      <c r="G3256" s="1">
        <v>45045.561372835647</v>
      </c>
      <c r="H3256">
        <v>8.6072839999999998E-2</v>
      </c>
      <c r="I3256">
        <v>-0.11981468000000001</v>
      </c>
      <c r="J3256">
        <v>-5.4407774999999998E-2</v>
      </c>
      <c r="L3256" s="1">
        <v>45045.561365833331</v>
      </c>
      <c r="M3256">
        <v>-1.4859427999999999</v>
      </c>
      <c r="N3256">
        <v>-6.2787666</v>
      </c>
      <c r="O3256">
        <v>-7.6785680000000003</v>
      </c>
      <c r="P3256" s="1">
        <v>45045.561371585645</v>
      </c>
      <c r="Q3256">
        <v>1.9794210999999999</v>
      </c>
      <c r="R3256">
        <v>0.26620223999999998</v>
      </c>
      <c r="S3256">
        <v>-9.6467780000000003E-2</v>
      </c>
    </row>
    <row r="3257" spans="3:19" x14ac:dyDescent="0.3">
      <c r="C3257" s="1">
        <v>45045.561373472221</v>
      </c>
      <c r="D3257">
        <v>9.9824420000000007</v>
      </c>
      <c r="E3257">
        <v>2.5483009999999999</v>
      </c>
      <c r="F3257">
        <v>-1.0346485000000001</v>
      </c>
      <c r="G3257" s="1">
        <v>45045.561373067132</v>
      </c>
      <c r="H3257">
        <v>7.8615985999999999E-2</v>
      </c>
      <c r="I3257">
        <v>-0.10277045</v>
      </c>
      <c r="J3257">
        <v>-5.6538306000000003E-2</v>
      </c>
      <c r="L3257" s="1">
        <v>45045.561365844907</v>
      </c>
      <c r="M3257">
        <v>-1.4189438999999999</v>
      </c>
      <c r="N3257">
        <v>-6.3266229999999997</v>
      </c>
      <c r="O3257">
        <v>-7.4632139999999998</v>
      </c>
      <c r="P3257" s="1">
        <v>45045.561372141201</v>
      </c>
      <c r="Q3257">
        <v>1.6924600999999999</v>
      </c>
      <c r="R3257">
        <v>0.35045890000000002</v>
      </c>
      <c r="S3257">
        <v>1.3432222000000001E-2</v>
      </c>
    </row>
    <row r="3258" spans="3:19" x14ac:dyDescent="0.3">
      <c r="C3258" s="1">
        <v>45045.561373657409</v>
      </c>
      <c r="D3258">
        <v>9.8770609999999994</v>
      </c>
      <c r="E3258">
        <v>2.5866213</v>
      </c>
      <c r="F3258">
        <v>-0.98674810000000002</v>
      </c>
      <c r="G3258" s="1">
        <v>45045.561373495373</v>
      </c>
      <c r="H3258">
        <v>7.3822299999999993E-2</v>
      </c>
      <c r="I3258">
        <v>-6.4420930000000001E-2</v>
      </c>
      <c r="J3258">
        <v>-4.801619E-2</v>
      </c>
      <c r="L3258" s="1">
        <v>45045.561365844907</v>
      </c>
      <c r="M3258">
        <v>-1.3639089</v>
      </c>
      <c r="N3258">
        <v>-6.3170520000000003</v>
      </c>
      <c r="O3258">
        <v>-7.2478600000000002</v>
      </c>
      <c r="P3258" s="1">
        <v>45045.561372546297</v>
      </c>
      <c r="Q3258">
        <v>1.2052366999999999</v>
      </c>
      <c r="R3258">
        <v>0.40174556</v>
      </c>
      <c r="S3258">
        <v>0.10379445</v>
      </c>
    </row>
    <row r="3259" spans="3:19" x14ac:dyDescent="0.3">
      <c r="C3259" s="1">
        <v>45045.561373912038</v>
      </c>
      <c r="D3259">
        <v>9.857901</v>
      </c>
      <c r="E3259">
        <v>2.4956105000000002</v>
      </c>
      <c r="F3259">
        <v>-0.93405764999999996</v>
      </c>
      <c r="G3259" s="1">
        <v>45045.561373668985</v>
      </c>
      <c r="H3259">
        <v>7.3822299999999993E-2</v>
      </c>
      <c r="I3259">
        <v>-2.9267205000000001E-2</v>
      </c>
      <c r="J3259">
        <v>-3.0971957000000001E-2</v>
      </c>
      <c r="L3259" s="1">
        <v>45045.561365856483</v>
      </c>
      <c r="M3259">
        <v>-1.2849457</v>
      </c>
      <c r="N3259">
        <v>-6.3505510000000003</v>
      </c>
      <c r="O3259">
        <v>-6.9583282000000004</v>
      </c>
      <c r="P3259" s="1">
        <v>45045.561373078701</v>
      </c>
      <c r="Q3259">
        <v>0.58369110000000002</v>
      </c>
      <c r="R3259">
        <v>0.39197668000000002</v>
      </c>
      <c r="S3259">
        <v>0.17706113000000001</v>
      </c>
    </row>
    <row r="3260" spans="3:19" x14ac:dyDescent="0.3">
      <c r="C3260" s="1">
        <v>45045.561374189812</v>
      </c>
      <c r="D3260">
        <v>9.8914310000000008</v>
      </c>
      <c r="E3260">
        <v>2.4333398000000002</v>
      </c>
      <c r="F3260">
        <v>-0.90531740000000005</v>
      </c>
      <c r="G3260" s="1">
        <v>45045.561373923614</v>
      </c>
      <c r="H3260">
        <v>7.275703E-2</v>
      </c>
      <c r="I3260">
        <v>-1.4886135E-2</v>
      </c>
      <c r="J3260">
        <v>-1.9254050000000002E-2</v>
      </c>
      <c r="L3260" s="1">
        <v>45045.561365868052</v>
      </c>
      <c r="M3260">
        <v>-1.1509476999999999</v>
      </c>
      <c r="N3260">
        <v>-6.2237315000000004</v>
      </c>
      <c r="O3260">
        <v>-6.9535426999999999</v>
      </c>
      <c r="P3260" s="1">
        <v>45045.56137314815</v>
      </c>
      <c r="Q3260">
        <v>0.25521224999999997</v>
      </c>
      <c r="R3260">
        <v>0.42616779999999999</v>
      </c>
      <c r="S3260">
        <v>0.23811668</v>
      </c>
    </row>
    <row r="3261" spans="3:19" x14ac:dyDescent="0.3">
      <c r="C3261" s="1">
        <v>45045.561374375</v>
      </c>
      <c r="D3261">
        <v>9.9010110000000005</v>
      </c>
      <c r="E3261">
        <v>2.4716604000000002</v>
      </c>
      <c r="F3261">
        <v>-0.86699709999999997</v>
      </c>
      <c r="G3261" s="1">
        <v>45045.561374201388</v>
      </c>
      <c r="H3261">
        <v>6.6365439999999998E-2</v>
      </c>
      <c r="I3261">
        <v>-9.5598139999999998E-3</v>
      </c>
      <c r="J3261">
        <v>-1.8721418E-2</v>
      </c>
      <c r="L3261" s="1">
        <v>45045.561365868052</v>
      </c>
      <c r="M3261">
        <v>-0.93320084000000003</v>
      </c>
      <c r="N3261">
        <v>-5.7619170000000004</v>
      </c>
      <c r="O3261">
        <v>-7.4823564999999999</v>
      </c>
      <c r="P3261" s="1">
        <v>45045.561373680554</v>
      </c>
      <c r="Q3261">
        <v>0.17706113000000001</v>
      </c>
      <c r="R3261">
        <v>0.52751999999999999</v>
      </c>
      <c r="S3261">
        <v>0.26742333000000001</v>
      </c>
    </row>
    <row r="3262" spans="3:19" x14ac:dyDescent="0.3">
      <c r="C3262" s="1">
        <v>45045.561374594909</v>
      </c>
      <c r="D3262">
        <v>9.972861</v>
      </c>
      <c r="E3262">
        <v>2.44292</v>
      </c>
      <c r="F3262">
        <v>-0.89573734999999999</v>
      </c>
      <c r="G3262" s="1">
        <v>45045.561374386576</v>
      </c>
      <c r="H3262">
        <v>5.1451743000000001E-2</v>
      </c>
      <c r="I3262">
        <v>-9.0271810000000004E-3</v>
      </c>
      <c r="J3262">
        <v>-1.4992991000000001E-2</v>
      </c>
      <c r="L3262" s="1">
        <v>45045.561365868052</v>
      </c>
      <c r="M3262">
        <v>-0.72263246999999997</v>
      </c>
      <c r="N3262">
        <v>-5.3288159999999998</v>
      </c>
      <c r="O3262">
        <v>-7.5972119999999999</v>
      </c>
      <c r="P3262" s="1">
        <v>45045.56137369213</v>
      </c>
      <c r="Q3262">
        <v>0.17706113000000001</v>
      </c>
      <c r="R3262">
        <v>0.54583669999999995</v>
      </c>
      <c r="S3262">
        <v>0.23933778999999999</v>
      </c>
    </row>
    <row r="3263" spans="3:19" x14ac:dyDescent="0.3">
      <c r="C3263" s="1">
        <v>45045.56137476852</v>
      </c>
      <c r="D3263">
        <v>9.972861</v>
      </c>
      <c r="E3263">
        <v>2.3854396000000002</v>
      </c>
      <c r="F3263">
        <v>-0.92447760000000001</v>
      </c>
      <c r="G3263" s="1">
        <v>45045.561374618053</v>
      </c>
      <c r="H3263">
        <v>2.9081188000000001E-2</v>
      </c>
      <c r="I3263">
        <v>-4.2334909999999998E-3</v>
      </c>
      <c r="J3263">
        <v>-8.0687729999999996E-3</v>
      </c>
      <c r="L3263" s="1">
        <v>45045.561365879628</v>
      </c>
      <c r="M3263">
        <v>-0.76331042999999998</v>
      </c>
      <c r="N3263">
        <v>-5.4436717000000003</v>
      </c>
      <c r="O3263">
        <v>-7.4033933000000003</v>
      </c>
      <c r="P3263" s="1">
        <v>45045.561374120371</v>
      </c>
      <c r="Q3263">
        <v>0.21613668</v>
      </c>
      <c r="R3263">
        <v>0.52751999999999999</v>
      </c>
      <c r="S3263">
        <v>0.20636779</v>
      </c>
    </row>
    <row r="3264" spans="3:19" x14ac:dyDescent="0.3">
      <c r="C3264" s="1">
        <v>45045.561375034726</v>
      </c>
      <c r="D3264">
        <v>9.9441210000000009</v>
      </c>
      <c r="E3264">
        <v>2.3950195000000001</v>
      </c>
      <c r="F3264">
        <v>-0.94363770000000002</v>
      </c>
      <c r="G3264" s="1">
        <v>45045.561374780096</v>
      </c>
      <c r="H3264">
        <v>9.3737950000000007E-3</v>
      </c>
      <c r="I3264">
        <v>9.0823150000000005E-3</v>
      </c>
      <c r="J3264">
        <v>-8.0687729999999996E-3</v>
      </c>
      <c r="L3264" s="1">
        <v>45045.561365879628</v>
      </c>
      <c r="M3264">
        <v>-0.91645109999999996</v>
      </c>
      <c r="N3264">
        <v>-5.8337016000000004</v>
      </c>
      <c r="O3264">
        <v>-7.243074</v>
      </c>
      <c r="P3264" s="1">
        <v>45045.561374236109</v>
      </c>
      <c r="Q3264">
        <v>0.23567446</v>
      </c>
      <c r="R3264">
        <v>0.51042449999999995</v>
      </c>
      <c r="S3264">
        <v>0.13432222999999999</v>
      </c>
    </row>
    <row r="3265" spans="3:19" x14ac:dyDescent="0.3">
      <c r="C3265" s="1">
        <v>45045.561375185185</v>
      </c>
      <c r="D3265">
        <v>9.8770609999999994</v>
      </c>
      <c r="E3265">
        <v>2.4477099999999998</v>
      </c>
      <c r="F3265">
        <v>-0.91010743000000005</v>
      </c>
      <c r="G3265" s="1">
        <v>45045.561375046294</v>
      </c>
      <c r="H3265">
        <v>-5.0072744000000001E-3</v>
      </c>
      <c r="I3265">
        <v>5.3538889999999997E-3</v>
      </c>
      <c r="J3265">
        <v>-8.6014049999999995E-3</v>
      </c>
      <c r="L3265" s="1">
        <v>45045.561365891204</v>
      </c>
      <c r="M3265">
        <v>-0.91884387000000001</v>
      </c>
      <c r="N3265">
        <v>-6.1854467</v>
      </c>
      <c r="O3265">
        <v>-7.192825</v>
      </c>
      <c r="P3265" s="1">
        <v>45045.561374247685</v>
      </c>
      <c r="Q3265">
        <v>0.19415668</v>
      </c>
      <c r="R3265">
        <v>0.46890670000000001</v>
      </c>
      <c r="S3265">
        <v>6.2276669999999999E-2</v>
      </c>
    </row>
    <row r="3266" spans="3:19" x14ac:dyDescent="0.3">
      <c r="C3266" s="1">
        <v>45045.561375613426</v>
      </c>
      <c r="D3266">
        <v>9.8914310000000008</v>
      </c>
      <c r="E3266">
        <v>2.4764501999999999</v>
      </c>
      <c r="F3266">
        <v>-0.89573734999999999</v>
      </c>
      <c r="G3266" s="1">
        <v>45045.561375196761</v>
      </c>
      <c r="H3266">
        <v>-2.2584138E-2</v>
      </c>
      <c r="I3266">
        <v>-8.4945485000000008E-3</v>
      </c>
      <c r="J3266">
        <v>-8.6014049999999995E-3</v>
      </c>
      <c r="L3266" s="1">
        <v>45045.561366365742</v>
      </c>
      <c r="M3266">
        <v>-0.86141615999999999</v>
      </c>
      <c r="N3266">
        <v>-6.3840510000000004</v>
      </c>
      <c r="O3266">
        <v>-7.2239319999999996</v>
      </c>
      <c r="P3266" s="1">
        <v>45045.561374687502</v>
      </c>
      <c r="Q3266">
        <v>0.25887557999999999</v>
      </c>
      <c r="R3266">
        <v>0.38709222999999998</v>
      </c>
      <c r="S3266">
        <v>-1.2211111E-2</v>
      </c>
    </row>
    <row r="3267" spans="3:19" x14ac:dyDescent="0.3">
      <c r="C3267" s="1">
        <v>45045.561375729165</v>
      </c>
      <c r="D3267">
        <v>9.9441210000000009</v>
      </c>
      <c r="E3267">
        <v>2.42855</v>
      </c>
      <c r="F3267">
        <v>-0.93405764999999996</v>
      </c>
      <c r="G3267" s="1">
        <v>45045.561375625002</v>
      </c>
      <c r="H3267">
        <v>-3.5367309999999999E-2</v>
      </c>
      <c r="I3267">
        <v>-1.115771E-2</v>
      </c>
      <c r="J3267">
        <v>-4.8729795999999997E-3</v>
      </c>
      <c r="L3267" s="1">
        <v>45045.561366365742</v>
      </c>
      <c r="M3267">
        <v>-0.9284152</v>
      </c>
      <c r="N3267">
        <v>-6.5706910000000001</v>
      </c>
      <c r="O3267">
        <v>-7.1784678</v>
      </c>
      <c r="P3267" s="1">
        <v>45045.561374710647</v>
      </c>
      <c r="Q3267">
        <v>0.41761999999999999</v>
      </c>
      <c r="R3267">
        <v>0.33580557</v>
      </c>
      <c r="S3267">
        <v>-4.3959999999999999E-2</v>
      </c>
    </row>
    <row r="3268" spans="3:19" x14ac:dyDescent="0.3">
      <c r="C3268" s="1">
        <v>45045.56137599537</v>
      </c>
      <c r="D3268">
        <v>9.948912</v>
      </c>
      <c r="E3268">
        <v>2.3566992</v>
      </c>
      <c r="F3268">
        <v>-0.96279789999999998</v>
      </c>
      <c r="G3268" s="1">
        <v>45045.561375740741</v>
      </c>
      <c r="H3268">
        <v>-3.6432575000000002E-2</v>
      </c>
      <c r="I3268">
        <v>-1.1690343000000001E-2</v>
      </c>
      <c r="J3268">
        <v>4.7144005000000003E-3</v>
      </c>
      <c r="L3268" s="1">
        <v>45045.561366377318</v>
      </c>
      <c r="M3268">
        <v>-1.1078768999999999</v>
      </c>
      <c r="N3268">
        <v>-6.7597240000000003</v>
      </c>
      <c r="O3268">
        <v>-7.1784678</v>
      </c>
      <c r="P3268" s="1">
        <v>45045.561374710647</v>
      </c>
      <c r="Q3268">
        <v>0.35778557999999999</v>
      </c>
      <c r="R3268">
        <v>0.30039334000000001</v>
      </c>
      <c r="S3268">
        <v>-5.3728890000000001E-2</v>
      </c>
    </row>
    <row r="3269" spans="3:19" x14ac:dyDescent="0.3">
      <c r="C3269" s="1">
        <v>45045.561376134261</v>
      </c>
      <c r="D3269">
        <v>9.9632819999999995</v>
      </c>
      <c r="E3269">
        <v>2.3135889000000001</v>
      </c>
      <c r="F3269">
        <v>-0.95800790000000002</v>
      </c>
      <c r="G3269" s="1">
        <v>45045.561376018515</v>
      </c>
      <c r="H3269">
        <v>-3.1638886999999997E-2</v>
      </c>
      <c r="I3269">
        <v>-3.2462999999999999E-2</v>
      </c>
      <c r="J3269">
        <v>9.8597490000000001E-4</v>
      </c>
      <c r="L3269" s="1">
        <v>45045.561366377318</v>
      </c>
      <c r="M3269">
        <v>-1.2514462</v>
      </c>
      <c r="N3269">
        <v>-6.9846490000000001</v>
      </c>
      <c r="O3269">
        <v>-7.0348987999999997</v>
      </c>
      <c r="P3269" s="1">
        <v>45045.561375219906</v>
      </c>
      <c r="Q3269">
        <v>0.28574001999999998</v>
      </c>
      <c r="R3269">
        <v>0.25521224999999997</v>
      </c>
      <c r="S3269">
        <v>-3.0527780000000001E-2</v>
      </c>
    </row>
    <row r="3270" spans="3:19" x14ac:dyDescent="0.3">
      <c r="C3270" s="1">
        <v>45045.561376481484</v>
      </c>
      <c r="D3270">
        <v>9.9441210000000009</v>
      </c>
      <c r="E3270">
        <v>2.3135889000000001</v>
      </c>
      <c r="F3270">
        <v>-0.96279789999999998</v>
      </c>
      <c r="G3270" s="1">
        <v>45045.56137614583</v>
      </c>
      <c r="H3270">
        <v>-3.004099E-2</v>
      </c>
      <c r="I3270">
        <v>-4.0452483999999997E-2</v>
      </c>
      <c r="J3270">
        <v>-5.4056123000000003E-3</v>
      </c>
      <c r="L3270" s="1">
        <v>45045.561366388887</v>
      </c>
      <c r="M3270">
        <v>-1.2634103000000001</v>
      </c>
      <c r="N3270">
        <v>-7.1521470000000003</v>
      </c>
      <c r="O3270">
        <v>-6.9248285000000003</v>
      </c>
      <c r="P3270" s="1">
        <v>45045.561375682868</v>
      </c>
      <c r="Q3270">
        <v>0.26131779999999999</v>
      </c>
      <c r="R3270">
        <v>0.24055889</v>
      </c>
      <c r="S3270">
        <v>4.8844446000000001E-3</v>
      </c>
    </row>
    <row r="3271" spans="3:19" x14ac:dyDescent="0.3">
      <c r="C3271" s="1">
        <v>45045.561376747683</v>
      </c>
      <c r="D3271">
        <v>9.9393309999999992</v>
      </c>
      <c r="E3271">
        <v>2.3519093999999998</v>
      </c>
      <c r="F3271">
        <v>-0.98195803000000004</v>
      </c>
      <c r="G3271" s="1">
        <v>45045.561376493053</v>
      </c>
      <c r="H3271">
        <v>-2.7910460000000002E-2</v>
      </c>
      <c r="I3271">
        <v>-3.5658795E-2</v>
      </c>
      <c r="J3271">
        <v>-1.4992991000000001E-2</v>
      </c>
      <c r="L3271" s="1">
        <v>45045.561366388887</v>
      </c>
      <c r="M3271">
        <v>-1.1892328000000001</v>
      </c>
      <c r="N3271">
        <v>-7.1880392999999998</v>
      </c>
      <c r="O3271">
        <v>-6.9487569999999996</v>
      </c>
      <c r="P3271" s="1">
        <v>45045.561375694444</v>
      </c>
      <c r="Q3271">
        <v>0.21735778</v>
      </c>
      <c r="R3271">
        <v>0.21491556000000001</v>
      </c>
      <c r="S3271">
        <v>5.9834446999999999E-2</v>
      </c>
    </row>
    <row r="3272" spans="3:19" x14ac:dyDescent="0.3">
      <c r="C3272" s="1">
        <v>45045.561376898149</v>
      </c>
      <c r="D3272">
        <v>9.9105910000000002</v>
      </c>
      <c r="E3272">
        <v>2.3998096000000002</v>
      </c>
      <c r="F3272">
        <v>-0.96279789999999998</v>
      </c>
      <c r="G3272" s="1">
        <v>45045.561376759259</v>
      </c>
      <c r="H3272">
        <v>-1.1931494000000001E-2</v>
      </c>
      <c r="I3272">
        <v>-2.5538780000000001E-2</v>
      </c>
      <c r="J3272">
        <v>-1.9254050000000002E-2</v>
      </c>
      <c r="L3272" s="1">
        <v>45045.561366435184</v>
      </c>
      <c r="M3272">
        <v>-1.1222338999999999</v>
      </c>
      <c r="N3272">
        <v>-7.0947190000000004</v>
      </c>
      <c r="O3272">
        <v>-6.9918279999999999</v>
      </c>
      <c r="P3272" s="1">
        <v>45045.561375729165</v>
      </c>
      <c r="Q3272">
        <v>0.31993112000000001</v>
      </c>
      <c r="R3272">
        <v>0.17217667</v>
      </c>
      <c r="S3272">
        <v>7.2045559999999995E-2</v>
      </c>
    </row>
    <row r="3273" spans="3:19" x14ac:dyDescent="0.3">
      <c r="C3273" s="1">
        <v>45045.5613771875</v>
      </c>
      <c r="D3273">
        <v>9.9345420000000004</v>
      </c>
      <c r="E3273">
        <v>2.3854396000000002</v>
      </c>
      <c r="F3273">
        <v>-0.92926763999999995</v>
      </c>
      <c r="G3273" s="1">
        <v>45045.561376898149</v>
      </c>
      <c r="H3273">
        <v>7.2432670000000003E-3</v>
      </c>
      <c r="I3273">
        <v>3.2233600000000002E-3</v>
      </c>
      <c r="J3273">
        <v>-1.4460361E-2</v>
      </c>
      <c r="L3273" s="1">
        <v>45045.561367488423</v>
      </c>
      <c r="M3273">
        <v>-1.174876</v>
      </c>
      <c r="N3273">
        <v>-7.0851480000000002</v>
      </c>
      <c r="O3273">
        <v>-6.9200429999999997</v>
      </c>
      <c r="P3273" s="1">
        <v>45045.561376215279</v>
      </c>
      <c r="Q3273">
        <v>0.49210779999999998</v>
      </c>
      <c r="R3273">
        <v>0.12089001000000001</v>
      </c>
      <c r="S3273">
        <v>1.7095556000000001E-2</v>
      </c>
    </row>
    <row r="3274" spans="3:19" x14ac:dyDescent="0.3">
      <c r="C3274" s="1">
        <v>45045.561377430553</v>
      </c>
      <c r="D3274">
        <v>10.015972</v>
      </c>
      <c r="E3274">
        <v>2.3566992</v>
      </c>
      <c r="F3274">
        <v>-0.9532178</v>
      </c>
      <c r="G3274" s="1">
        <v>45045.561377210652</v>
      </c>
      <c r="H3274">
        <v>2.6950660000000001E-2</v>
      </c>
      <c r="I3274">
        <v>3.8377087999999997E-2</v>
      </c>
      <c r="J3274">
        <v>2.0512394E-3</v>
      </c>
      <c r="L3274" s="1">
        <v>45045.561367488423</v>
      </c>
      <c r="M3274">
        <v>-1.3280164999999999</v>
      </c>
      <c r="N3274">
        <v>-7.2263245999999999</v>
      </c>
      <c r="O3274">
        <v>-6.7836523</v>
      </c>
      <c r="P3274" s="1">
        <v>45045.561376215279</v>
      </c>
      <c r="Q3274">
        <v>0.75586779999999998</v>
      </c>
      <c r="R3274">
        <v>3.7854444000000001E-2</v>
      </c>
      <c r="S3274">
        <v>-3.7854444000000001E-2</v>
      </c>
    </row>
    <row r="3275" spans="3:19" x14ac:dyDescent="0.3">
      <c r="C3275" s="1">
        <v>45045.561377685182</v>
      </c>
      <c r="D3275">
        <v>9.9584910000000004</v>
      </c>
      <c r="E3275">
        <v>2.3662793999999998</v>
      </c>
      <c r="F3275">
        <v>-0.95800790000000002</v>
      </c>
      <c r="G3275" s="1">
        <v>45045.561377453705</v>
      </c>
      <c r="H3275">
        <v>4.1331729999999997E-2</v>
      </c>
      <c r="I3275">
        <v>6.1812904000000002E-2</v>
      </c>
      <c r="J3275">
        <v>1.7497572999999999E-2</v>
      </c>
      <c r="L3275" s="1">
        <v>45045.561367499999</v>
      </c>
      <c r="M3275">
        <v>-1.4811572</v>
      </c>
      <c r="N3275">
        <v>-7.5134629999999998</v>
      </c>
      <c r="O3275">
        <v>-6.7214390000000002</v>
      </c>
      <c r="P3275" s="1">
        <v>45045.561376261576</v>
      </c>
      <c r="Q3275">
        <v>1.3188001</v>
      </c>
      <c r="R3275">
        <v>-3.7854444000000001E-2</v>
      </c>
      <c r="S3275">
        <v>-0.10745778</v>
      </c>
    </row>
    <row r="3276" spans="3:19" x14ac:dyDescent="0.3">
      <c r="C3276" s="1">
        <v>45045.561377893522</v>
      </c>
      <c r="D3276">
        <v>9.8770609999999994</v>
      </c>
      <c r="E3276">
        <v>2.3854396000000002</v>
      </c>
      <c r="F3276">
        <v>-0.90531740000000005</v>
      </c>
      <c r="G3276" s="1">
        <v>45045.561377685182</v>
      </c>
      <c r="H3276">
        <v>4.5060153999999998E-2</v>
      </c>
      <c r="I3276">
        <v>5.8084477000000002E-2</v>
      </c>
      <c r="J3276">
        <v>2.1758632999999999E-2</v>
      </c>
      <c r="L3276" s="1">
        <v>45045.561367499999</v>
      </c>
      <c r="M3276">
        <v>-1.5672988999999999</v>
      </c>
      <c r="N3276">
        <v>-7.6761749999999997</v>
      </c>
      <c r="O3276">
        <v>-6.7525453999999998</v>
      </c>
      <c r="P3276" s="1">
        <v>45045.561376782411</v>
      </c>
      <c r="Q3276">
        <v>1.9952955999999999</v>
      </c>
      <c r="R3276">
        <v>-8.6698890000000001E-2</v>
      </c>
      <c r="S3276">
        <v>-0.22956889999999999</v>
      </c>
    </row>
    <row r="3277" spans="3:19" x14ac:dyDescent="0.3">
      <c r="C3277" s="1">
        <v>45045.561378101855</v>
      </c>
      <c r="D3277">
        <v>9.8531099999999991</v>
      </c>
      <c r="E3277">
        <v>2.3998096000000002</v>
      </c>
      <c r="F3277">
        <v>-0.87657719999999995</v>
      </c>
      <c r="G3277" s="1">
        <v>45045.561377916667</v>
      </c>
      <c r="H3277">
        <v>2.6418027E-2</v>
      </c>
      <c r="I3277">
        <v>3.3583395000000002E-2</v>
      </c>
      <c r="J3277">
        <v>1.4301781E-2</v>
      </c>
      <c r="L3277" s="1">
        <v>45045.561367893519</v>
      </c>
      <c r="M3277">
        <v>-1.4979069</v>
      </c>
      <c r="N3277">
        <v>-7.4967129999999997</v>
      </c>
      <c r="O3277">
        <v>-6.8386870000000002</v>
      </c>
      <c r="P3277" s="1">
        <v>45045.561376782411</v>
      </c>
      <c r="Q3277">
        <v>2.4812979999999998</v>
      </c>
      <c r="R3277">
        <v>-7.8151113999999994E-2</v>
      </c>
      <c r="S3277">
        <v>-0.30161445999999997</v>
      </c>
    </row>
    <row r="3278" spans="3:19" x14ac:dyDescent="0.3">
      <c r="C3278" s="1">
        <v>45045.561378240738</v>
      </c>
      <c r="D3278">
        <v>9.9393309999999992</v>
      </c>
      <c r="E3278">
        <v>2.4141797999999999</v>
      </c>
      <c r="F3278">
        <v>-0.96758794999999997</v>
      </c>
      <c r="G3278" s="1">
        <v>45045.561378113423</v>
      </c>
      <c r="H3278">
        <v>1.0439060999999999E-2</v>
      </c>
      <c r="I3278">
        <v>1.2278107999999999E-2</v>
      </c>
      <c r="J3278">
        <v>1.5186071E-3</v>
      </c>
      <c r="L3278" s="1">
        <v>45045.561367939816</v>
      </c>
      <c r="M3278">
        <v>-1.4333007</v>
      </c>
      <c r="N3278">
        <v>-7.2502526999999999</v>
      </c>
      <c r="O3278">
        <v>-6.8937220000000003</v>
      </c>
      <c r="P3278" s="1">
        <v>45045.561377303238</v>
      </c>
      <c r="Q3278">
        <v>2.5435745999999999</v>
      </c>
      <c r="R3278">
        <v>-3.0527780000000001E-2</v>
      </c>
      <c r="S3278">
        <v>-0.30649891000000001</v>
      </c>
    </row>
    <row r="3279" spans="3:19" x14ac:dyDescent="0.3">
      <c r="C3279" s="1">
        <v>45045.561378599537</v>
      </c>
      <c r="D3279">
        <v>9.972861</v>
      </c>
      <c r="E3279">
        <v>2.3519093999999998</v>
      </c>
      <c r="F3279">
        <v>-0.96758794999999997</v>
      </c>
      <c r="G3279" s="1">
        <v>45045.561378252314</v>
      </c>
      <c r="H3279">
        <v>-6.6051707000000003E-3</v>
      </c>
      <c r="I3279">
        <v>1.0928311000000001E-3</v>
      </c>
      <c r="J3279">
        <v>-1.1445540000000001E-3</v>
      </c>
      <c r="L3279" s="1">
        <v>45045.561367939816</v>
      </c>
      <c r="M3279">
        <v>-1.4093726</v>
      </c>
      <c r="N3279">
        <v>-6.9583282000000004</v>
      </c>
      <c r="O3279">
        <v>-7.0420769999999999</v>
      </c>
      <c r="P3279" s="1">
        <v>45045.561377754631</v>
      </c>
      <c r="Q3279">
        <v>2.0966480000000001</v>
      </c>
      <c r="R3279">
        <v>-1.2211112000000001E-3</v>
      </c>
      <c r="S3279">
        <v>-0.18683000999999999</v>
      </c>
    </row>
    <row r="3280" spans="3:19" x14ac:dyDescent="0.3">
      <c r="C3280" s="1">
        <v>45045.561378819446</v>
      </c>
      <c r="D3280">
        <v>9.9345420000000004</v>
      </c>
      <c r="E3280">
        <v>2.3423292999999998</v>
      </c>
      <c r="F3280">
        <v>-0.89573734999999999</v>
      </c>
      <c r="G3280" s="1">
        <v>45045.561378611113</v>
      </c>
      <c r="H3280">
        <v>-2.1518873000000001E-2</v>
      </c>
      <c r="I3280">
        <v>-2.6355945E-3</v>
      </c>
      <c r="J3280">
        <v>-4.3403469999999996E-3</v>
      </c>
      <c r="L3280" s="1">
        <v>45045.561367939816</v>
      </c>
      <c r="M3280">
        <v>-1.5026926</v>
      </c>
      <c r="N3280">
        <v>-6.7692949999999996</v>
      </c>
      <c r="O3280">
        <v>-7.176075</v>
      </c>
      <c r="P3280" s="1">
        <v>45045.561377777776</v>
      </c>
      <c r="Q3280">
        <v>1.5386001</v>
      </c>
      <c r="R3280">
        <v>-6.4718894999999999E-2</v>
      </c>
      <c r="S3280">
        <v>-0.12089001000000001</v>
      </c>
    </row>
    <row r="3281" spans="3:19" x14ac:dyDescent="0.3">
      <c r="C3281" s="1">
        <v>45045.561379027778</v>
      </c>
      <c r="D3281">
        <v>9.9680719999999994</v>
      </c>
      <c r="E3281">
        <v>2.4093897000000002</v>
      </c>
      <c r="F3281">
        <v>-0.87657719999999995</v>
      </c>
      <c r="G3281" s="1">
        <v>45045.561378819446</v>
      </c>
      <c r="H3281">
        <v>-3.0573620999999999E-2</v>
      </c>
      <c r="I3281">
        <v>-1.7016664000000001E-2</v>
      </c>
      <c r="J3281">
        <v>-1.1797199E-2</v>
      </c>
      <c r="L3281" s="1">
        <v>45045.561367951392</v>
      </c>
      <c r="M3281">
        <v>-1.5720844</v>
      </c>
      <c r="N3281">
        <v>-6.8769720000000003</v>
      </c>
      <c r="O3281">
        <v>-7.1306114000000003</v>
      </c>
      <c r="P3281" s="1">
        <v>45045.561377893522</v>
      </c>
      <c r="Q3281">
        <v>1.1014421999999999</v>
      </c>
      <c r="R3281">
        <v>-0.123332225</v>
      </c>
      <c r="S3281">
        <v>-0.12211112</v>
      </c>
    </row>
    <row r="3282" spans="3:19" x14ac:dyDescent="0.3">
      <c r="C3282" s="1">
        <v>45045.561379270832</v>
      </c>
      <c r="D3282">
        <v>10.0063925</v>
      </c>
      <c r="E3282">
        <v>2.3998096000000002</v>
      </c>
      <c r="F3282">
        <v>-0.88615730000000004</v>
      </c>
      <c r="G3282" s="1">
        <v>45045.561379027778</v>
      </c>
      <c r="H3282">
        <v>-2.577993E-2</v>
      </c>
      <c r="I3282">
        <v>-7.9619159999999994E-3</v>
      </c>
      <c r="J3282">
        <v>-1.6771862000000001E-3</v>
      </c>
      <c r="L3282" s="1">
        <v>45045.561367951392</v>
      </c>
      <c r="M3282">
        <v>-1.5912269999999999</v>
      </c>
      <c r="N3282">
        <v>-7.2191460000000003</v>
      </c>
      <c r="O3282">
        <v>-6.9918279999999999</v>
      </c>
      <c r="P3282" s="1">
        <v>45045.56137880787</v>
      </c>
      <c r="Q3282">
        <v>0.76441555999999999</v>
      </c>
      <c r="R3282">
        <v>-9.768889E-2</v>
      </c>
      <c r="S3282">
        <v>-9.6467780000000003E-2</v>
      </c>
    </row>
    <row r="3283" spans="3:19" x14ac:dyDescent="0.3">
      <c r="C3283" s="1">
        <v>45045.561379583334</v>
      </c>
      <c r="D3283">
        <v>9.9249609999999997</v>
      </c>
      <c r="E3283">
        <v>2.3279589999999999</v>
      </c>
      <c r="F3283">
        <v>-0.87657719999999995</v>
      </c>
      <c r="G3283" s="1">
        <v>45045.561379293984</v>
      </c>
      <c r="H3283">
        <v>-2.3116771000000001E-2</v>
      </c>
      <c r="I3283">
        <v>1.6539166000000001E-2</v>
      </c>
      <c r="J3283">
        <v>1.6432309999999999E-2</v>
      </c>
      <c r="L3283" s="1">
        <v>45045.561367951392</v>
      </c>
      <c r="M3283">
        <v>-1.5002998000000001</v>
      </c>
      <c r="N3283">
        <v>-7.4991060000000003</v>
      </c>
      <c r="O3283">
        <v>-6.7238316999999999</v>
      </c>
      <c r="P3283" s="1">
        <v>45045.561378819446</v>
      </c>
      <c r="Q3283">
        <v>0.38831335</v>
      </c>
      <c r="R3283">
        <v>-0.10745778</v>
      </c>
      <c r="S3283">
        <v>-0.13065889999999999</v>
      </c>
    </row>
    <row r="3284" spans="3:19" x14ac:dyDescent="0.3">
      <c r="C3284" s="1">
        <v>45045.561379768522</v>
      </c>
      <c r="D3284">
        <v>9.9297509999999996</v>
      </c>
      <c r="E3284">
        <v>2.179468</v>
      </c>
      <c r="F3284">
        <v>-0.89573734999999999</v>
      </c>
      <c r="G3284" s="1">
        <v>45045.56137959491</v>
      </c>
      <c r="H3284">
        <v>-2.0453610000000001E-2</v>
      </c>
      <c r="I3284">
        <v>3.0387605000000002E-2</v>
      </c>
      <c r="J3284">
        <v>2.388916E-2</v>
      </c>
      <c r="L3284" s="1">
        <v>45045.561368043978</v>
      </c>
      <c r="M3284">
        <v>-1.3998013</v>
      </c>
      <c r="N3284">
        <v>-7.5445700000000002</v>
      </c>
      <c r="O3284">
        <v>-6.4845495</v>
      </c>
      <c r="P3284" s="1">
        <v>45045.561378900464</v>
      </c>
      <c r="Q3284">
        <v>0.36877557999999999</v>
      </c>
      <c r="R3284">
        <v>-0.15019667</v>
      </c>
      <c r="S3284">
        <v>-0.19415668</v>
      </c>
    </row>
    <row r="3285" spans="3:19" x14ac:dyDescent="0.3">
      <c r="C3285" s="1">
        <v>45045.561379953702</v>
      </c>
      <c r="D3285">
        <v>9.9632819999999995</v>
      </c>
      <c r="E3285">
        <v>2.0692970000000002</v>
      </c>
      <c r="F3285">
        <v>-0.85741705000000001</v>
      </c>
      <c r="G3285" s="1">
        <v>45045.561379780091</v>
      </c>
      <c r="H3285">
        <v>-5.5399070000000002E-3</v>
      </c>
      <c r="I3285">
        <v>3.3050764000000003E-2</v>
      </c>
      <c r="J3285">
        <v>2.0693367000000001E-2</v>
      </c>
      <c r="L3285" s="1">
        <v>45045.561368055554</v>
      </c>
      <c r="M3285">
        <v>-1.3112668000000001</v>
      </c>
      <c r="N3285">
        <v>-7.472785</v>
      </c>
      <c r="O3285">
        <v>-6.3218373999999997</v>
      </c>
      <c r="P3285" s="1">
        <v>45045.561378923609</v>
      </c>
      <c r="Q3285">
        <v>0.65573669999999995</v>
      </c>
      <c r="R3285">
        <v>-9.768889E-2</v>
      </c>
      <c r="S3285">
        <v>-0.28451890000000002</v>
      </c>
    </row>
    <row r="3286" spans="3:19" x14ac:dyDescent="0.3">
      <c r="C3286" s="1">
        <v>45045.561380162035</v>
      </c>
      <c r="D3286">
        <v>9.9968120000000003</v>
      </c>
      <c r="E3286">
        <v>2.179468</v>
      </c>
      <c r="F3286">
        <v>-0.82388675</v>
      </c>
      <c r="G3286" s="1">
        <v>45045.561379953702</v>
      </c>
      <c r="H3286">
        <v>1.8428544000000002E-2</v>
      </c>
      <c r="I3286">
        <v>2.8789708000000001E-2</v>
      </c>
      <c r="J3286">
        <v>4.1817683000000003E-3</v>
      </c>
      <c r="L3286" s="1">
        <v>45045.56136806713</v>
      </c>
      <c r="M3286">
        <v>-1.3016954999999999</v>
      </c>
      <c r="N3286">
        <v>-7.3938220000000001</v>
      </c>
      <c r="O3286">
        <v>-6.2261243000000004</v>
      </c>
      <c r="P3286" s="1">
        <v>45045.561378935185</v>
      </c>
      <c r="Q3286">
        <v>0.8730945</v>
      </c>
      <c r="R3286">
        <v>-9.7688889999999994E-3</v>
      </c>
      <c r="S3286">
        <v>-0.36266999999999999</v>
      </c>
    </row>
    <row r="3287" spans="3:19" x14ac:dyDescent="0.3">
      <c r="C3287" s="1">
        <v>45045.561380451392</v>
      </c>
      <c r="D3287">
        <v>10.049502</v>
      </c>
      <c r="E3287">
        <v>2.323169</v>
      </c>
      <c r="F3287">
        <v>-0.91489750000000003</v>
      </c>
      <c r="G3287" s="1">
        <v>45045.561380173611</v>
      </c>
      <c r="H3287">
        <v>4.7723316000000002E-2</v>
      </c>
      <c r="I3287">
        <v>2.2398120000000001E-2</v>
      </c>
      <c r="J3287">
        <v>-7.0035085E-3</v>
      </c>
      <c r="L3287" s="1">
        <v>45045.56136806713</v>
      </c>
      <c r="M3287">
        <v>-1.2299108999999999</v>
      </c>
      <c r="N3287">
        <v>-7.4368930000000004</v>
      </c>
      <c r="O3287">
        <v>-6.2476599999999998</v>
      </c>
      <c r="P3287" s="1">
        <v>45045.561379340281</v>
      </c>
      <c r="Q3287">
        <v>0.96345670000000005</v>
      </c>
      <c r="R3287">
        <v>7.8151113999999994E-2</v>
      </c>
      <c r="S3287">
        <v>-0.43227336</v>
      </c>
    </row>
    <row r="3288" spans="3:19" x14ac:dyDescent="0.3">
      <c r="C3288" s="1">
        <v>45045.561380717591</v>
      </c>
      <c r="D3288">
        <v>9.9776520000000009</v>
      </c>
      <c r="E3288">
        <v>2.3135889000000001</v>
      </c>
      <c r="F3288">
        <v>-0.88615730000000004</v>
      </c>
      <c r="G3288" s="1">
        <v>45045.561380462961</v>
      </c>
      <c r="H3288">
        <v>6.4234910000000006E-2</v>
      </c>
      <c r="I3288">
        <v>1.0147579E-2</v>
      </c>
      <c r="J3288">
        <v>-1.5525624E-2</v>
      </c>
      <c r="L3288" s="1">
        <v>45045.561368078706</v>
      </c>
      <c r="M3288">
        <v>-1.1126625999999999</v>
      </c>
      <c r="N3288">
        <v>-7.5038919999999996</v>
      </c>
      <c r="O3288">
        <v>-6.2979092999999997</v>
      </c>
      <c r="P3288" s="1">
        <v>45045.561379375002</v>
      </c>
      <c r="Q3288">
        <v>0.92071784000000001</v>
      </c>
      <c r="R3288">
        <v>0.21125223000000001</v>
      </c>
      <c r="S3288">
        <v>-0.49455001999999998</v>
      </c>
    </row>
    <row r="3289" spans="3:19" x14ac:dyDescent="0.3">
      <c r="C3289" s="1">
        <v>45045.561381006948</v>
      </c>
      <c r="D3289">
        <v>9.8962210000000006</v>
      </c>
      <c r="E3289">
        <v>2.2608986</v>
      </c>
      <c r="F3289">
        <v>-0.85262700000000002</v>
      </c>
      <c r="G3289" s="1">
        <v>45045.561380729167</v>
      </c>
      <c r="H3289">
        <v>6.6898079999999999E-2</v>
      </c>
      <c r="I3289">
        <v>1.1212844E-2</v>
      </c>
      <c r="J3289">
        <v>-3.3102489999999998E-2</v>
      </c>
      <c r="L3289" s="1">
        <v>45045.561368078706</v>
      </c>
      <c r="M3289">
        <v>-1.0121640000000001</v>
      </c>
      <c r="N3289">
        <v>-7.6043900000000004</v>
      </c>
      <c r="O3289">
        <v>-6.3481584</v>
      </c>
      <c r="P3289" s="1">
        <v>45045.56137984954</v>
      </c>
      <c r="Q3289">
        <v>0.85233559999999997</v>
      </c>
      <c r="R3289">
        <v>0.29917221999999999</v>
      </c>
      <c r="S3289">
        <v>-0.53728889999999996</v>
      </c>
    </row>
    <row r="3290" spans="3:19" x14ac:dyDescent="0.3">
      <c r="C3290" s="1">
        <v>45045.561381122687</v>
      </c>
      <c r="D3290">
        <v>9.9537019999999998</v>
      </c>
      <c r="E3290">
        <v>2.2944287999999999</v>
      </c>
      <c r="F3290">
        <v>-0.88615730000000004</v>
      </c>
      <c r="G3290" s="1">
        <v>45045.561381030093</v>
      </c>
      <c r="H3290">
        <v>6.8495974000000001E-2</v>
      </c>
      <c r="I3290">
        <v>9.0823150000000005E-3</v>
      </c>
      <c r="J3290">
        <v>-3.9494074999999997E-2</v>
      </c>
      <c r="L3290" s="1">
        <v>45045.561368402778</v>
      </c>
      <c r="M3290">
        <v>-0.91405826999999995</v>
      </c>
      <c r="N3290">
        <v>-7.5326056000000001</v>
      </c>
      <c r="O3290">
        <v>-6.3816579999999998</v>
      </c>
      <c r="P3290" s="1">
        <v>45045.561379895837</v>
      </c>
      <c r="Q3290">
        <v>0.9304867</v>
      </c>
      <c r="R3290">
        <v>0.37976557</v>
      </c>
      <c r="S3290">
        <v>-0.60933446999999996</v>
      </c>
    </row>
    <row r="3291" spans="3:19" x14ac:dyDescent="0.3">
      <c r="C3291" s="1">
        <v>45045.561381307867</v>
      </c>
      <c r="D3291">
        <v>10.001602</v>
      </c>
      <c r="E3291">
        <v>2.3471193000000001</v>
      </c>
      <c r="F3291">
        <v>-0.88136720000000002</v>
      </c>
      <c r="G3291" s="1">
        <v>45045.561381122687</v>
      </c>
      <c r="H3291">
        <v>7.5952829999999999E-2</v>
      </c>
      <c r="I3291">
        <v>1.1745475E-2</v>
      </c>
      <c r="J3291">
        <v>-3.4167749999999997E-2</v>
      </c>
      <c r="L3291" s="1">
        <v>45045.561368414354</v>
      </c>
      <c r="M3291">
        <v>-0.79920274000000002</v>
      </c>
      <c r="N3291">
        <v>-7.5134629999999998</v>
      </c>
      <c r="O3291">
        <v>-6.4295144000000004</v>
      </c>
      <c r="P3291" s="1">
        <v>45045.561379988423</v>
      </c>
      <c r="Q3291">
        <v>1.0892310999999999</v>
      </c>
      <c r="R3291">
        <v>0.54583669999999995</v>
      </c>
      <c r="S3291">
        <v>-0.64841000000000004</v>
      </c>
    </row>
    <row r="3292" spans="3:19" x14ac:dyDescent="0.3">
      <c r="C3292" s="1">
        <v>45045.561381516207</v>
      </c>
      <c r="D3292">
        <v>9.9872320000000006</v>
      </c>
      <c r="E3292">
        <v>2.3471193000000001</v>
      </c>
      <c r="F3292">
        <v>-0.79514649999999998</v>
      </c>
      <c r="G3292" s="1">
        <v>45045.561381307867</v>
      </c>
      <c r="H3292">
        <v>9.4062320000000005E-2</v>
      </c>
      <c r="I3292">
        <v>3.0387605000000002E-2</v>
      </c>
      <c r="J3292">
        <v>-2.1384578000000001E-2</v>
      </c>
      <c r="L3292" s="1">
        <v>45045.561368437498</v>
      </c>
      <c r="M3292">
        <v>-0.73459655000000001</v>
      </c>
      <c r="N3292">
        <v>-7.5589266000000004</v>
      </c>
      <c r="O3292">
        <v>-6.5156559999999999</v>
      </c>
      <c r="P3292" s="1">
        <v>45045.561379999999</v>
      </c>
      <c r="Q3292">
        <v>1.2150056</v>
      </c>
      <c r="R3292">
        <v>0.75831000000000004</v>
      </c>
      <c r="S3292">
        <v>-0.65817890000000001</v>
      </c>
    </row>
    <row r="3293" spans="3:19" x14ac:dyDescent="0.3">
      <c r="C3293" s="1">
        <v>45045.56138175926</v>
      </c>
      <c r="D3293">
        <v>9.9010110000000005</v>
      </c>
      <c r="E3293">
        <v>2.3423292999999998</v>
      </c>
      <c r="F3293">
        <v>-0.80472659999999996</v>
      </c>
      <c r="G3293" s="1">
        <v>45045.561381527776</v>
      </c>
      <c r="H3293">
        <v>0.11749814</v>
      </c>
      <c r="I3293">
        <v>5.1160257000000001E-2</v>
      </c>
      <c r="J3293">
        <v>-7.5361409999999997E-3</v>
      </c>
      <c r="L3293" s="1">
        <v>45045.561368912036</v>
      </c>
      <c r="M3293">
        <v>-0.73698940000000002</v>
      </c>
      <c r="N3293">
        <v>-7.5876409999999996</v>
      </c>
      <c r="O3293">
        <v>-6.5228343000000004</v>
      </c>
      <c r="P3293" s="1">
        <v>45045.561380439816</v>
      </c>
      <c r="Q3293">
        <v>0.83401895000000004</v>
      </c>
      <c r="R3293">
        <v>0.94636109999999996</v>
      </c>
      <c r="S3293">
        <v>-0.62765115000000005</v>
      </c>
    </row>
    <row r="3294" spans="3:19" x14ac:dyDescent="0.3">
      <c r="C3294" s="1">
        <v>45045.561382060187</v>
      </c>
      <c r="D3294">
        <v>9.9105910000000002</v>
      </c>
      <c r="E3294">
        <v>2.3902296999999999</v>
      </c>
      <c r="F3294">
        <v>-0.85262700000000002</v>
      </c>
      <c r="G3294" s="1">
        <v>45045.56138175926</v>
      </c>
      <c r="H3294">
        <v>0.13880342000000001</v>
      </c>
      <c r="I3294">
        <v>5.7019214999999998E-2</v>
      </c>
      <c r="J3294">
        <v>1.5186071E-3</v>
      </c>
      <c r="L3294" s="1">
        <v>45045.561368912036</v>
      </c>
      <c r="M3294">
        <v>-0.79202430000000001</v>
      </c>
      <c r="N3294">
        <v>-7.585248</v>
      </c>
      <c r="O3294">
        <v>-6.503692</v>
      </c>
      <c r="P3294" s="1">
        <v>45045.561380601852</v>
      </c>
      <c r="Q3294">
        <v>6.8382226000000004E-2</v>
      </c>
      <c r="R3294">
        <v>1.0770200000000001</v>
      </c>
      <c r="S3294">
        <v>-0.48600223999999997</v>
      </c>
    </row>
    <row r="3295" spans="3:19" x14ac:dyDescent="0.3">
      <c r="C3295" s="1">
        <v>45045.561382337961</v>
      </c>
      <c r="D3295">
        <v>9.9680719999999994</v>
      </c>
      <c r="E3295">
        <v>2.5530908000000001</v>
      </c>
      <c r="F3295">
        <v>-0.87178712999999997</v>
      </c>
      <c r="G3295" s="1">
        <v>45045.561382071763</v>
      </c>
      <c r="H3295">
        <v>0.15211922999999999</v>
      </c>
      <c r="I3295">
        <v>6.0747639999999999E-2</v>
      </c>
      <c r="J3295">
        <v>4.1817683000000003E-3</v>
      </c>
      <c r="L3295" s="1">
        <v>45045.561368923612</v>
      </c>
      <c r="M3295">
        <v>-0.85663049999999996</v>
      </c>
      <c r="N3295">
        <v>-7.5732837000000002</v>
      </c>
      <c r="O3295">
        <v>-6.4893349999999996</v>
      </c>
      <c r="P3295" s="1">
        <v>45045.561380601852</v>
      </c>
      <c r="Q3295">
        <v>-0.21613668</v>
      </c>
      <c r="R3295">
        <v>1.0086378</v>
      </c>
      <c r="S3295">
        <v>-0.44692668000000002</v>
      </c>
    </row>
    <row r="3296" spans="3:19" x14ac:dyDescent="0.3">
      <c r="C3296" s="1">
        <v>45045.561382534725</v>
      </c>
      <c r="D3296">
        <v>10.015972</v>
      </c>
      <c r="E3296">
        <v>2.6201515</v>
      </c>
      <c r="F3296">
        <v>-0.92926763999999995</v>
      </c>
      <c r="G3296" s="1">
        <v>45045.561382349537</v>
      </c>
      <c r="H3296">
        <v>0.14412716</v>
      </c>
      <c r="I3296">
        <v>5.5953544000000001E-2</v>
      </c>
      <c r="J3296">
        <v>-8.1820880000000007E-5</v>
      </c>
      <c r="L3296" s="1">
        <v>45045.561368946757</v>
      </c>
      <c r="M3296">
        <v>-0.91645109999999996</v>
      </c>
      <c r="N3296">
        <v>-7.5972119999999999</v>
      </c>
      <c r="O3296">
        <v>-6.4510500000000004</v>
      </c>
      <c r="P3296" s="1">
        <v>45045.561380995372</v>
      </c>
      <c r="Q3296">
        <v>0.22468445000000001</v>
      </c>
      <c r="R3296">
        <v>0.90972779999999998</v>
      </c>
      <c r="S3296">
        <v>-0.48478112000000001</v>
      </c>
    </row>
    <row r="3297" spans="3:19" x14ac:dyDescent="0.3">
      <c r="C3297" s="1">
        <v>45045.561382731481</v>
      </c>
      <c r="D3297">
        <v>10.092612000000001</v>
      </c>
      <c r="E3297">
        <v>2.6057812999999999</v>
      </c>
      <c r="F3297">
        <v>-0.9532178</v>
      </c>
      <c r="G3297" s="1">
        <v>45045.561382557869</v>
      </c>
      <c r="H3297">
        <v>0.11376712</v>
      </c>
      <c r="I3297">
        <v>3.7311416E-2</v>
      </c>
      <c r="J3297">
        <v>-8.0713039999999996E-3</v>
      </c>
      <c r="L3297" s="1">
        <v>45045.561369479168</v>
      </c>
      <c r="M3297">
        <v>-0.93798649999999995</v>
      </c>
      <c r="N3297">
        <v>-7.5756763999999999</v>
      </c>
      <c r="O3297">
        <v>-6.3720865</v>
      </c>
      <c r="P3297" s="1">
        <v>45045.561381446758</v>
      </c>
      <c r="Q3297">
        <v>0.61543999999999999</v>
      </c>
      <c r="R3297">
        <v>0.85355669999999995</v>
      </c>
      <c r="S3297">
        <v>-0.47379112000000001</v>
      </c>
    </row>
    <row r="3298" spans="3:19" x14ac:dyDescent="0.3">
      <c r="C3298" s="1">
        <v>45045.561382939813</v>
      </c>
      <c r="D3298">
        <v>10.020762</v>
      </c>
      <c r="E3298">
        <v>2.5626709999999999</v>
      </c>
      <c r="F3298">
        <v>-0.89573734999999999</v>
      </c>
      <c r="G3298" s="1">
        <v>45045.561382731481</v>
      </c>
      <c r="H3298">
        <v>7.0091280000000006E-2</v>
      </c>
      <c r="I3298">
        <v>3.358299E-2</v>
      </c>
      <c r="J3298">
        <v>-1.2332361E-2</v>
      </c>
      <c r="L3298" s="1">
        <v>45045.561369479168</v>
      </c>
      <c r="M3298">
        <v>-0.95952190000000004</v>
      </c>
      <c r="N3298">
        <v>-7.6666036000000002</v>
      </c>
      <c r="O3298">
        <v>-6.2715883000000003</v>
      </c>
      <c r="P3298" s="1">
        <v>45045.561381446758</v>
      </c>
      <c r="Q3298">
        <v>0.76685780000000003</v>
      </c>
      <c r="R3298">
        <v>0.74365669999999995</v>
      </c>
      <c r="S3298">
        <v>-0.39441890000000002</v>
      </c>
    </row>
    <row r="3299" spans="3:19" x14ac:dyDescent="0.3">
      <c r="C3299" s="1">
        <v>45045.561383194443</v>
      </c>
      <c r="D3299">
        <v>9.9010110000000005</v>
      </c>
      <c r="E3299">
        <v>2.5435110000000001</v>
      </c>
      <c r="F3299">
        <v>-0.87178712999999997</v>
      </c>
      <c r="G3299" s="1">
        <v>45045.561383009262</v>
      </c>
      <c r="H3299">
        <v>2.8545959999999999E-2</v>
      </c>
      <c r="I3299">
        <v>4.9561954999999998E-2</v>
      </c>
      <c r="J3299">
        <v>-1.3930259E-2</v>
      </c>
      <c r="L3299" s="1">
        <v>45045.561369490744</v>
      </c>
      <c r="M3299">
        <v>-0.95712905999999998</v>
      </c>
      <c r="N3299">
        <v>-7.9585280000000003</v>
      </c>
      <c r="O3299">
        <v>-6.1232332999999999</v>
      </c>
      <c r="P3299" s="1">
        <v>45045.561381481479</v>
      </c>
      <c r="Q3299">
        <v>0.73022450000000005</v>
      </c>
      <c r="R3299">
        <v>0.64596779999999998</v>
      </c>
      <c r="S3299">
        <v>-0.22346334000000001</v>
      </c>
    </row>
    <row r="3300" spans="3:19" x14ac:dyDescent="0.3">
      <c r="C3300" s="1">
        <v>45045.561383506945</v>
      </c>
      <c r="D3300">
        <v>9.9010110000000005</v>
      </c>
      <c r="E3300">
        <v>2.5195606000000002</v>
      </c>
      <c r="F3300">
        <v>-0.91010743000000005</v>
      </c>
      <c r="G3300" s="1">
        <v>45045.561383206019</v>
      </c>
      <c r="H3300">
        <v>4.0448797000000002E-3</v>
      </c>
      <c r="I3300">
        <v>5.8084070000000002E-2</v>
      </c>
      <c r="J3300">
        <v>-1.3930259E-2</v>
      </c>
      <c r="L3300" s="1">
        <v>45045.561369490744</v>
      </c>
      <c r="M3300">
        <v>-0.94277215000000003</v>
      </c>
      <c r="N3300">
        <v>-8.0638120000000004</v>
      </c>
      <c r="O3300">
        <v>-5.9581284999999999</v>
      </c>
      <c r="P3300" s="1">
        <v>45045.561382037034</v>
      </c>
      <c r="Q3300">
        <v>0.5653745</v>
      </c>
      <c r="R3300">
        <v>0.55926889999999996</v>
      </c>
      <c r="S3300">
        <v>-2.4422223E-2</v>
      </c>
    </row>
    <row r="3301" spans="3:19" x14ac:dyDescent="0.3">
      <c r="C3301" s="1">
        <v>45045.561383738423</v>
      </c>
      <c r="D3301">
        <v>9.972861</v>
      </c>
      <c r="E3301">
        <v>2.5004005</v>
      </c>
      <c r="F3301">
        <v>-0.90531740000000005</v>
      </c>
      <c r="G3301" s="1">
        <v>45045.561383553242</v>
      </c>
      <c r="H3301">
        <v>1.9143508E-3</v>
      </c>
      <c r="I3301">
        <v>7.0867250000000007E-2</v>
      </c>
      <c r="J3301">
        <v>-2.2123498E-3</v>
      </c>
      <c r="L3301" s="1">
        <v>45045.561369976851</v>
      </c>
      <c r="M3301">
        <v>-0.91166544000000005</v>
      </c>
      <c r="N3301">
        <v>-8.1068829999999998</v>
      </c>
      <c r="O3301">
        <v>-6.0203420000000003</v>
      </c>
      <c r="P3301" s="1">
        <v>45045.561382118052</v>
      </c>
      <c r="Q3301">
        <v>0.51286670000000001</v>
      </c>
      <c r="R3301">
        <v>0.51042449999999995</v>
      </c>
      <c r="S3301">
        <v>0.11112112</v>
      </c>
    </row>
    <row r="3302" spans="3:19" x14ac:dyDescent="0.3">
      <c r="C3302" s="1">
        <v>45045.561383981483</v>
      </c>
      <c r="D3302">
        <v>10.049502</v>
      </c>
      <c r="E3302">
        <v>2.4620801999999999</v>
      </c>
      <c r="F3302">
        <v>-0.86699709999999997</v>
      </c>
      <c r="G3302" s="1">
        <v>45045.561383738423</v>
      </c>
      <c r="H3302">
        <v>2.9796152000000002E-3</v>
      </c>
      <c r="I3302">
        <v>8.8444110000000006E-2</v>
      </c>
      <c r="J3302">
        <v>1.9625569999999998E-2</v>
      </c>
      <c r="L3302" s="1">
        <v>45045.561370011572</v>
      </c>
      <c r="M3302">
        <v>-0.81834536999999996</v>
      </c>
      <c r="N3302">
        <v>-8.0685979999999997</v>
      </c>
      <c r="O3302">
        <v>-6.0299129999999996</v>
      </c>
      <c r="P3302" s="1">
        <v>45045.561382523148</v>
      </c>
      <c r="Q3302">
        <v>0.73999333</v>
      </c>
      <c r="R3302">
        <v>0.67405340000000002</v>
      </c>
      <c r="S3302">
        <v>0.14409110999999999</v>
      </c>
    </row>
    <row r="3303" spans="3:19" x14ac:dyDescent="0.3">
      <c r="C3303" s="1">
        <v>45045.561384166664</v>
      </c>
      <c r="D3303">
        <v>9.9872320000000006</v>
      </c>
      <c r="E3303">
        <v>2.44292</v>
      </c>
      <c r="F3303">
        <v>-0.73766609999999999</v>
      </c>
      <c r="G3303" s="1">
        <v>45045.561383993052</v>
      </c>
      <c r="H3303">
        <v>-7.67303E-3</v>
      </c>
      <c r="I3303">
        <v>0.104423076</v>
      </c>
      <c r="J3303">
        <v>3.8267700000000002E-2</v>
      </c>
      <c r="L3303" s="1">
        <v>45045.561370011572</v>
      </c>
      <c r="M3303">
        <v>-0.78006019999999998</v>
      </c>
      <c r="N3303">
        <v>-8.1140609999999995</v>
      </c>
      <c r="O3303">
        <v>-6.0323057000000002</v>
      </c>
      <c r="P3303" s="1">
        <v>45045.561382546293</v>
      </c>
      <c r="Q3303">
        <v>1.3236844999999999</v>
      </c>
      <c r="R3303">
        <v>0.98421559999999997</v>
      </c>
      <c r="S3303">
        <v>2.9306669E-2</v>
      </c>
    </row>
    <row r="3304" spans="3:19" x14ac:dyDescent="0.3">
      <c r="C3304" s="1">
        <v>45045.561384386572</v>
      </c>
      <c r="D3304">
        <v>9.9105910000000002</v>
      </c>
      <c r="E3304">
        <v>2.3854396000000002</v>
      </c>
      <c r="F3304">
        <v>-0.69934569999999996</v>
      </c>
      <c r="G3304" s="1">
        <v>45045.561384189816</v>
      </c>
      <c r="H3304">
        <v>-2.4184629999999999E-2</v>
      </c>
      <c r="I3304">
        <v>0.11560835</v>
      </c>
      <c r="J3304">
        <v>4.5191917999999998E-2</v>
      </c>
      <c r="L3304" s="1">
        <v>45045.561370138887</v>
      </c>
      <c r="M3304">
        <v>-0.78245299999999995</v>
      </c>
      <c r="N3304">
        <v>-8.3126660000000001</v>
      </c>
      <c r="O3304">
        <v>-5.9964136999999997</v>
      </c>
      <c r="P3304" s="1">
        <v>45045.561382974534</v>
      </c>
      <c r="Q3304">
        <v>1.9635468</v>
      </c>
      <c r="R3304">
        <v>1.3456645</v>
      </c>
      <c r="S3304">
        <v>-7.6929999999999998E-2</v>
      </c>
    </row>
    <row r="3305" spans="3:19" x14ac:dyDescent="0.3">
      <c r="C3305" s="1">
        <v>45045.561384756948</v>
      </c>
      <c r="D3305">
        <v>9.9249609999999997</v>
      </c>
      <c r="E3305">
        <v>2.3854396000000002</v>
      </c>
      <c r="F3305">
        <v>-0.74724615000000005</v>
      </c>
      <c r="G3305" s="1">
        <v>45045.561384386572</v>
      </c>
      <c r="H3305">
        <v>-4.2826757E-2</v>
      </c>
      <c r="I3305">
        <v>9.0041999999999997E-2</v>
      </c>
      <c r="J3305">
        <v>4.6257183E-2</v>
      </c>
      <c r="L3305" s="1">
        <v>45045.561370150463</v>
      </c>
      <c r="M3305">
        <v>-0.81116690000000002</v>
      </c>
      <c r="N3305">
        <v>-8.5375910000000008</v>
      </c>
      <c r="O3305">
        <v>-5.9007006000000004</v>
      </c>
      <c r="P3305" s="1">
        <v>45045.56138298611</v>
      </c>
      <c r="Q3305">
        <v>0.95124560000000002</v>
      </c>
      <c r="R3305">
        <v>1.5202833</v>
      </c>
      <c r="S3305">
        <v>0.10867889</v>
      </c>
    </row>
    <row r="3306" spans="3:19" x14ac:dyDescent="0.3">
      <c r="C3306" s="1">
        <v>45045.561385023146</v>
      </c>
      <c r="D3306">
        <v>9.9249609999999997</v>
      </c>
      <c r="E3306">
        <v>2.3854396000000002</v>
      </c>
      <c r="F3306">
        <v>-0.76161623000000001</v>
      </c>
      <c r="G3306" s="1">
        <v>45045.561384756948</v>
      </c>
      <c r="H3306">
        <v>-6.3066780000000003E-2</v>
      </c>
      <c r="I3306">
        <v>6.0747231999999998E-2</v>
      </c>
      <c r="J3306">
        <v>4.998561E-2</v>
      </c>
      <c r="L3306" s="1">
        <v>45045.561370162039</v>
      </c>
      <c r="M3306">
        <v>-0.81595253999999995</v>
      </c>
      <c r="N3306">
        <v>-8.7936230000000002</v>
      </c>
      <c r="O3306">
        <v>-5.7523455999999999</v>
      </c>
      <c r="P3306" s="1">
        <v>45045.56138353009</v>
      </c>
      <c r="Q3306">
        <v>0.22590557</v>
      </c>
      <c r="R3306">
        <v>1.4628912000000001</v>
      </c>
      <c r="S3306">
        <v>0.26742333000000001</v>
      </c>
    </row>
    <row r="3307" spans="3:19" x14ac:dyDescent="0.3">
      <c r="C3307" s="1">
        <v>45045.56138515046</v>
      </c>
      <c r="D3307">
        <v>10.025551999999999</v>
      </c>
      <c r="E3307">
        <v>2.3183790000000002</v>
      </c>
      <c r="F3307">
        <v>-0.72808600000000001</v>
      </c>
      <c r="G3307" s="1">
        <v>45045.561385034722</v>
      </c>
      <c r="H3307">
        <v>-7.3186790000000002E-2</v>
      </c>
      <c r="I3307">
        <v>6.7671455000000005E-2</v>
      </c>
      <c r="J3307">
        <v>5.1583506000000001E-2</v>
      </c>
      <c r="L3307" s="1">
        <v>45045.561370474534</v>
      </c>
      <c r="M3307">
        <v>-0.82552380000000003</v>
      </c>
      <c r="N3307">
        <v>-8.9587280000000007</v>
      </c>
      <c r="O3307">
        <v>-5.5752769999999998</v>
      </c>
      <c r="P3307" s="1">
        <v>45045.561384594905</v>
      </c>
      <c r="Q3307">
        <v>0.51042449999999995</v>
      </c>
      <c r="R3307">
        <v>1.5324945000000001</v>
      </c>
      <c r="S3307">
        <v>0.15141778</v>
      </c>
    </row>
    <row r="3308" spans="3:19" x14ac:dyDescent="0.3">
      <c r="C3308" s="1">
        <v>45045.561385370369</v>
      </c>
      <c r="D3308">
        <v>10.078241999999999</v>
      </c>
      <c r="E3308">
        <v>2.2369482999999999</v>
      </c>
      <c r="F3308">
        <v>-0.62749516999999999</v>
      </c>
      <c r="G3308" s="1">
        <v>45045.56138515046</v>
      </c>
      <c r="H3308">
        <v>-6.1468884000000001E-2</v>
      </c>
      <c r="I3308">
        <v>8.2585156000000007E-2</v>
      </c>
      <c r="J3308">
        <v>5.6909830000000002E-2</v>
      </c>
      <c r="L3308" s="1">
        <v>45045.561370509262</v>
      </c>
      <c r="M3308">
        <v>-0.86380900000000005</v>
      </c>
      <c r="N3308">
        <v>-9.0352979999999992</v>
      </c>
      <c r="O3308">
        <v>-5.3623156999999999</v>
      </c>
      <c r="P3308" s="1">
        <v>45045.561385069443</v>
      </c>
      <c r="Q3308">
        <v>1.3090310999999999</v>
      </c>
      <c r="R3308">
        <v>1.7303145</v>
      </c>
      <c r="S3308">
        <v>-3.4191113000000002E-2</v>
      </c>
    </row>
    <row r="3309" spans="3:19" x14ac:dyDescent="0.3">
      <c r="C3309" s="1">
        <v>45045.561385520836</v>
      </c>
      <c r="D3309">
        <v>10.102193</v>
      </c>
      <c r="E3309">
        <v>2.0645069999999999</v>
      </c>
      <c r="F3309">
        <v>-0.57480469999999995</v>
      </c>
      <c r="G3309" s="1">
        <v>45045.561385393521</v>
      </c>
      <c r="H3309">
        <v>-3.3239376000000001E-2</v>
      </c>
      <c r="I3309">
        <v>9.4303064000000006E-2</v>
      </c>
      <c r="J3309">
        <v>5.8507726000000003E-2</v>
      </c>
      <c r="L3309" s="1">
        <v>45045.561370509262</v>
      </c>
      <c r="M3309">
        <v>-0.9284152</v>
      </c>
      <c r="N3309">
        <v>-9.0329060000000005</v>
      </c>
      <c r="O3309">
        <v>-5.2666025000000003</v>
      </c>
      <c r="P3309" s="1">
        <v>45045.561385092595</v>
      </c>
      <c r="Q3309">
        <v>1.2076789000000001</v>
      </c>
      <c r="R3309">
        <v>1.5825601</v>
      </c>
      <c r="S3309">
        <v>1.2211112000000001E-3</v>
      </c>
    </row>
    <row r="3310" spans="3:19" x14ac:dyDescent="0.3">
      <c r="C3310" s="1">
        <v>45045.561385914349</v>
      </c>
      <c r="D3310">
        <v>10.025551999999999</v>
      </c>
      <c r="E3310">
        <v>2.0357666000000001</v>
      </c>
      <c r="F3310">
        <v>-0.51732427000000003</v>
      </c>
      <c r="G3310" s="1">
        <v>45045.561385532405</v>
      </c>
      <c r="H3310">
        <v>-9.2709260000000005E-3</v>
      </c>
      <c r="I3310">
        <v>0.11028203</v>
      </c>
      <c r="J3310">
        <v>5.3181402000000003E-2</v>
      </c>
      <c r="L3310" s="1">
        <v>45045.561370520831</v>
      </c>
      <c r="M3310">
        <v>-1.0193424</v>
      </c>
      <c r="N3310">
        <v>-8.9706919999999997</v>
      </c>
      <c r="O3310">
        <v>-5.2953166999999999</v>
      </c>
      <c r="P3310" s="1">
        <v>45045.561385092595</v>
      </c>
      <c r="Q3310">
        <v>0.49821335</v>
      </c>
      <c r="R3310">
        <v>1.2723979000000001</v>
      </c>
      <c r="S3310">
        <v>3.1748890000000002E-2</v>
      </c>
    </row>
    <row r="3311" spans="3:19" x14ac:dyDescent="0.3">
      <c r="C3311" s="1">
        <v>45045.561386111112</v>
      </c>
      <c r="D3311">
        <v>9.9537019999999998</v>
      </c>
      <c r="E3311">
        <v>2.1076174000000001</v>
      </c>
      <c r="F3311">
        <v>-0.47421390000000002</v>
      </c>
      <c r="G3311" s="1">
        <v>45045.561385925925</v>
      </c>
      <c r="H3311">
        <v>2.4284903E-2</v>
      </c>
      <c r="I3311">
        <v>0.16034946</v>
      </c>
      <c r="J3311">
        <v>4.039823E-2</v>
      </c>
      <c r="L3311" s="1">
        <v>45045.561371041666</v>
      </c>
      <c r="M3311">
        <v>-1.1270195000000001</v>
      </c>
      <c r="N3311">
        <v>-9.0903329999999993</v>
      </c>
      <c r="O3311">
        <v>-5.1469617000000003</v>
      </c>
      <c r="P3311" s="1">
        <v>45045.561385578701</v>
      </c>
      <c r="Q3311">
        <v>0.26253890000000002</v>
      </c>
      <c r="R3311">
        <v>1.0867888999999999</v>
      </c>
      <c r="S3311">
        <v>-0.109900005</v>
      </c>
    </row>
    <row r="3312" spans="3:19" x14ac:dyDescent="0.3">
      <c r="C3312" s="1">
        <v>45045.561386354166</v>
      </c>
      <c r="D3312">
        <v>9.9632819999999995</v>
      </c>
      <c r="E3312">
        <v>2.074087</v>
      </c>
      <c r="F3312">
        <v>-0.47421390000000002</v>
      </c>
      <c r="G3312" s="1">
        <v>45045.561386134257</v>
      </c>
      <c r="H3312">
        <v>4.6655456999999997E-2</v>
      </c>
      <c r="I3312">
        <v>0.16674104000000001</v>
      </c>
      <c r="J3312">
        <v>4.039823E-2</v>
      </c>
      <c r="L3312" s="1">
        <v>45045.561371064818</v>
      </c>
      <c r="M3312">
        <v>-1.2083755</v>
      </c>
      <c r="N3312">
        <v>-9.3296159999999997</v>
      </c>
      <c r="O3312">
        <v>-4.9052863000000002</v>
      </c>
      <c r="P3312" s="1">
        <v>45045.561386215275</v>
      </c>
      <c r="Q3312">
        <v>0.50309780000000004</v>
      </c>
      <c r="R3312">
        <v>1.0208489999999999</v>
      </c>
      <c r="S3312">
        <v>-0.20026223000000001</v>
      </c>
    </row>
    <row r="3313" spans="3:19" x14ac:dyDescent="0.3">
      <c r="C3313" s="1">
        <v>45045.561386539353</v>
      </c>
      <c r="D3313">
        <v>9.9345420000000004</v>
      </c>
      <c r="E3313">
        <v>2.1507277</v>
      </c>
      <c r="F3313">
        <v>-0.48379397000000002</v>
      </c>
      <c r="G3313" s="1">
        <v>45045.561386365742</v>
      </c>
      <c r="H3313">
        <v>4.8785990000000001E-2</v>
      </c>
      <c r="I3313">
        <v>0.1246631</v>
      </c>
      <c r="J3313">
        <v>4.3594019999999997E-2</v>
      </c>
      <c r="L3313" s="1">
        <v>45045.561371064818</v>
      </c>
      <c r="M3313">
        <v>-1.2227323999999999</v>
      </c>
      <c r="N3313">
        <v>-9.3391870000000008</v>
      </c>
      <c r="O3313">
        <v>-4.6325044999999996</v>
      </c>
      <c r="P3313" s="1">
        <v>45045.561386238427</v>
      </c>
      <c r="Q3313">
        <v>0.47989670000000001</v>
      </c>
      <c r="R3313">
        <v>0.98910003999999996</v>
      </c>
      <c r="S3313">
        <v>-9.2804449999999997E-2</v>
      </c>
    </row>
    <row r="3314" spans="3:19" x14ac:dyDescent="0.3">
      <c r="C3314" s="1">
        <v>45045.561386944442</v>
      </c>
      <c r="D3314">
        <v>9.9584910000000004</v>
      </c>
      <c r="E3314">
        <v>2.323169</v>
      </c>
      <c r="F3314">
        <v>-0.57480469999999995</v>
      </c>
      <c r="G3314" s="1">
        <v>45045.561386550929</v>
      </c>
      <c r="H3314">
        <v>6.6362850000000001E-2</v>
      </c>
      <c r="I3314">
        <v>0.1081515</v>
      </c>
      <c r="J3314">
        <v>4.8920344999999997E-2</v>
      </c>
      <c r="L3314" s="1">
        <v>45045.561371087962</v>
      </c>
      <c r="M3314">
        <v>-1.0671989</v>
      </c>
      <c r="N3314">
        <v>-9.0592269999999999</v>
      </c>
      <c r="O3314">
        <v>-4.2544389999999996</v>
      </c>
      <c r="P3314" s="1">
        <v>45045.561386608795</v>
      </c>
      <c r="Q3314">
        <v>9.2804449999999997E-2</v>
      </c>
      <c r="R3314">
        <v>0.95857227</v>
      </c>
      <c r="S3314">
        <v>6.960334E-2</v>
      </c>
    </row>
    <row r="3315" spans="3:19" x14ac:dyDescent="0.3">
      <c r="C3315" s="1">
        <v>45045.561386956018</v>
      </c>
      <c r="D3315">
        <v>9.9249609999999997</v>
      </c>
      <c r="E3315">
        <v>2.5243506</v>
      </c>
      <c r="F3315">
        <v>-0.66102539999999999</v>
      </c>
      <c r="G3315" s="1">
        <v>45045.561386956018</v>
      </c>
      <c r="H3315">
        <v>0.10524500000000001</v>
      </c>
      <c r="I3315">
        <v>0.15662103999999999</v>
      </c>
      <c r="J3315">
        <v>5.2116137E-2</v>
      </c>
      <c r="L3315" s="1">
        <v>45045.561371087962</v>
      </c>
      <c r="M3315">
        <v>-0.93320084000000003</v>
      </c>
      <c r="N3315">
        <v>-8.7984085000000007</v>
      </c>
      <c r="O3315">
        <v>-3.8883369999999999</v>
      </c>
      <c r="P3315" s="1">
        <v>45045.561386631947</v>
      </c>
      <c r="Q3315">
        <v>-0.22102111999999999</v>
      </c>
      <c r="R3315">
        <v>0.93537115999999998</v>
      </c>
      <c r="S3315">
        <v>0.19782000999999999</v>
      </c>
    </row>
    <row r="3316" spans="3:19" x14ac:dyDescent="0.3">
      <c r="C3316" s="1">
        <v>45045.561387187503</v>
      </c>
      <c r="D3316">
        <v>10.025551999999999</v>
      </c>
      <c r="E3316">
        <v>2.1698878000000001</v>
      </c>
      <c r="F3316">
        <v>-0.54127440000000004</v>
      </c>
      <c r="G3316" s="1">
        <v>45045.561386956018</v>
      </c>
      <c r="H3316">
        <v>0.12441976</v>
      </c>
      <c r="I3316">
        <v>0.18804634000000001</v>
      </c>
      <c r="J3316">
        <v>4.1996125000000002E-2</v>
      </c>
      <c r="L3316" s="1">
        <v>45045.561371087962</v>
      </c>
      <c r="M3316">
        <v>-0.8877372</v>
      </c>
      <c r="N3316">
        <v>-8.7433739999999993</v>
      </c>
      <c r="O3316">
        <v>-3.6466618</v>
      </c>
      <c r="P3316" s="1">
        <v>45045.561386666668</v>
      </c>
      <c r="Q3316">
        <v>-0.85844120000000002</v>
      </c>
      <c r="R3316">
        <v>1.0367234000000001</v>
      </c>
      <c r="S3316">
        <v>0.21613668</v>
      </c>
    </row>
    <row r="3317" spans="3:19" x14ac:dyDescent="0.3">
      <c r="C3317" s="1">
        <v>45045.56138752315</v>
      </c>
      <c r="D3317">
        <v>9.8770609999999994</v>
      </c>
      <c r="E3317">
        <v>2.44292</v>
      </c>
      <c r="F3317">
        <v>-0.54127440000000004</v>
      </c>
      <c r="G3317" s="1">
        <v>45045.561387187503</v>
      </c>
      <c r="H3317">
        <v>9.1396560000000002E-2</v>
      </c>
      <c r="I3317">
        <v>0.16727369</v>
      </c>
      <c r="J3317">
        <v>2.2821365E-2</v>
      </c>
      <c r="L3317" s="1">
        <v>45045.561371516204</v>
      </c>
      <c r="M3317">
        <v>-0.94516489999999997</v>
      </c>
      <c r="N3317">
        <v>-8.8606219999999993</v>
      </c>
      <c r="O3317">
        <v>-3.481557</v>
      </c>
      <c r="P3317" s="1">
        <v>45045.561386701389</v>
      </c>
      <c r="Q3317">
        <v>-1.0293966999999999</v>
      </c>
      <c r="R3317">
        <v>1.0782411000000001</v>
      </c>
      <c r="S3317">
        <v>0.45425335</v>
      </c>
    </row>
    <row r="3318" spans="3:19" x14ac:dyDescent="0.3">
      <c r="C3318" s="1">
        <v>45045.561387708331</v>
      </c>
      <c r="D3318">
        <v>9.8674809999999997</v>
      </c>
      <c r="E3318">
        <v>2.6009912000000002</v>
      </c>
      <c r="F3318">
        <v>-0.4981641</v>
      </c>
      <c r="G3318" s="1">
        <v>45045.561387534719</v>
      </c>
      <c r="H3318">
        <v>8.6070250000000001E-2</v>
      </c>
      <c r="I3318">
        <v>0.12945678999999999</v>
      </c>
      <c r="J3318">
        <v>2.2821365E-2</v>
      </c>
      <c r="L3318" s="1">
        <v>45045.5613715625</v>
      </c>
      <c r="M3318">
        <v>-1.026521</v>
      </c>
      <c r="N3318">
        <v>-8.9324069999999995</v>
      </c>
      <c r="O3318">
        <v>-3.414558</v>
      </c>
      <c r="P3318" s="1">
        <v>45045.561387164351</v>
      </c>
      <c r="Q3318">
        <v>-0.91583334999999999</v>
      </c>
      <c r="R3318">
        <v>1.02207</v>
      </c>
      <c r="S3318">
        <v>0.78029000000000004</v>
      </c>
    </row>
    <row r="3319" spans="3:19" x14ac:dyDescent="0.3">
      <c r="C3319" s="1">
        <v>45045.561387974536</v>
      </c>
      <c r="D3319">
        <v>9.7956299999999992</v>
      </c>
      <c r="E3319">
        <v>2.5243506</v>
      </c>
      <c r="F3319">
        <v>-0.43110353000000001</v>
      </c>
      <c r="G3319" s="1">
        <v>45045.561387719907</v>
      </c>
      <c r="H3319">
        <v>4.4524929999999997E-2</v>
      </c>
      <c r="I3319">
        <v>0.10602097000000001</v>
      </c>
      <c r="J3319">
        <v>5.3714033000000001E-2</v>
      </c>
      <c r="L3319" s="1">
        <v>45045.561371574076</v>
      </c>
      <c r="M3319">
        <v>-1.0408778000000001</v>
      </c>
      <c r="N3319">
        <v>-8.8701934999999992</v>
      </c>
      <c r="O3319">
        <v>-3.4743786000000001</v>
      </c>
      <c r="P3319" s="1">
        <v>45045.561387164351</v>
      </c>
      <c r="Q3319">
        <v>-1.0855678</v>
      </c>
      <c r="R3319">
        <v>0.82425004000000002</v>
      </c>
      <c r="S3319">
        <v>0.93415004000000001</v>
      </c>
    </row>
    <row r="3320" spans="3:19" x14ac:dyDescent="0.3">
      <c r="C3320" s="1">
        <v>45045.561388217589</v>
      </c>
      <c r="D3320">
        <v>9.8052100000000006</v>
      </c>
      <c r="E3320">
        <v>2.5866213</v>
      </c>
      <c r="F3320">
        <v>-0.47900394000000002</v>
      </c>
      <c r="G3320" s="1">
        <v>45045.561387997688</v>
      </c>
      <c r="H3320">
        <v>-1.8325675E-2</v>
      </c>
      <c r="I3320">
        <v>8.7378844999999997E-2</v>
      </c>
      <c r="J3320">
        <v>4.5191917999999998E-2</v>
      </c>
      <c r="L3320" s="1">
        <v>45045.561372129632</v>
      </c>
      <c r="M3320">
        <v>-0.97387880000000004</v>
      </c>
      <c r="N3320">
        <v>-8.7912300000000005</v>
      </c>
      <c r="O3320">
        <v>-3.4360933</v>
      </c>
      <c r="P3320" s="1">
        <v>45045.561387187503</v>
      </c>
      <c r="Q3320">
        <v>-1.1710457000000001</v>
      </c>
      <c r="R3320">
        <v>0.69603336000000005</v>
      </c>
      <c r="S3320">
        <v>0.77296335000000005</v>
      </c>
    </row>
    <row r="3321" spans="3:19" x14ac:dyDescent="0.3">
      <c r="C3321" s="1">
        <v>45045.56138846065</v>
      </c>
      <c r="D3321">
        <v>9.9249609999999997</v>
      </c>
      <c r="E3321">
        <v>2.2513185</v>
      </c>
      <c r="F3321">
        <v>-0.37362307</v>
      </c>
      <c r="G3321" s="1">
        <v>45045.561388229165</v>
      </c>
      <c r="H3321">
        <v>-8.2771905000000007E-2</v>
      </c>
      <c r="I3321">
        <v>1.7604379999999999E-2</v>
      </c>
      <c r="J3321">
        <v>4.5194133999999997E-2</v>
      </c>
      <c r="L3321" s="1">
        <v>45045.561372129632</v>
      </c>
      <c r="M3321">
        <v>-0.8279166</v>
      </c>
      <c r="N3321">
        <v>-8.492127</v>
      </c>
      <c r="O3321">
        <v>-3.3116664999999998</v>
      </c>
      <c r="P3321" s="1">
        <v>45045.561387708331</v>
      </c>
      <c r="Q3321">
        <v>-1.0196278000000001</v>
      </c>
      <c r="R3321">
        <v>0.73633002999999997</v>
      </c>
      <c r="S3321">
        <v>0.63741999999999999</v>
      </c>
    </row>
    <row r="3322" spans="3:19" x14ac:dyDescent="0.3">
      <c r="C3322" s="1">
        <v>45045.561388680559</v>
      </c>
      <c r="D3322">
        <v>9.8818509999999993</v>
      </c>
      <c r="E3322">
        <v>2.1746778</v>
      </c>
      <c r="F3322">
        <v>-0.28740236000000002</v>
      </c>
      <c r="G3322" s="1">
        <v>45045.561388472219</v>
      </c>
      <c r="H3322">
        <v>-0.14775304</v>
      </c>
      <c r="I3322">
        <v>-3.1682773999999999E-3</v>
      </c>
      <c r="J3322">
        <v>4.2530973E-2</v>
      </c>
      <c r="L3322" s="1">
        <v>45045.561372141201</v>
      </c>
      <c r="M3322">
        <v>-0.7537391</v>
      </c>
      <c r="N3322">
        <v>-8.2456665000000005</v>
      </c>
      <c r="O3322">
        <v>-3.1585260000000002</v>
      </c>
      <c r="P3322" s="1">
        <v>45045.561387719907</v>
      </c>
      <c r="Q3322">
        <v>-1.1319699999999999</v>
      </c>
      <c r="R3322">
        <v>0.8645467</v>
      </c>
      <c r="S3322">
        <v>0.64108335999999999</v>
      </c>
    </row>
    <row r="3323" spans="3:19" x14ac:dyDescent="0.3">
      <c r="C3323" s="1">
        <v>45045.561388796297</v>
      </c>
      <c r="D3323">
        <v>9.972861</v>
      </c>
      <c r="E3323">
        <v>2.1746778</v>
      </c>
      <c r="F3323">
        <v>-0.30177248000000001</v>
      </c>
      <c r="G3323" s="1">
        <v>45045.561388692127</v>
      </c>
      <c r="H3323">
        <v>-0.16479727999999999</v>
      </c>
      <c r="I3323">
        <v>1.7071745999999999E-2</v>
      </c>
      <c r="J3323">
        <v>4.4128870000000001E-2</v>
      </c>
      <c r="L3323" s="1">
        <v>45045.561372152777</v>
      </c>
      <c r="M3323">
        <v>-0.78245299999999995</v>
      </c>
      <c r="N3323">
        <v>-8.0949190000000009</v>
      </c>
      <c r="O3323">
        <v>-2.9718857000000001</v>
      </c>
      <c r="P3323" s="1">
        <v>45045.561387731483</v>
      </c>
      <c r="Q3323">
        <v>-1.0025322000000001</v>
      </c>
      <c r="R3323">
        <v>0.63131446000000002</v>
      </c>
      <c r="S3323">
        <v>0.57636445999999997</v>
      </c>
    </row>
    <row r="3324" spans="3:19" x14ac:dyDescent="0.3">
      <c r="C3324" s="1">
        <v>45045.56138929398</v>
      </c>
      <c r="D3324">
        <v>10.126143000000001</v>
      </c>
      <c r="E3324">
        <v>1.9926564</v>
      </c>
      <c r="F3324">
        <v>-0.25866212999999999</v>
      </c>
      <c r="G3324" s="1">
        <v>45045.561388807873</v>
      </c>
      <c r="H3324">
        <v>-0.15627515</v>
      </c>
      <c r="I3324">
        <v>3.1452816000000001E-2</v>
      </c>
      <c r="J3324">
        <v>5.0520456999999998E-2</v>
      </c>
      <c r="L3324" s="1">
        <v>45045.561372152777</v>
      </c>
      <c r="M3324">
        <v>-0.79202430000000001</v>
      </c>
      <c r="N3324">
        <v>-7.9537424999999997</v>
      </c>
      <c r="O3324">
        <v>-2.7852456999999999</v>
      </c>
      <c r="P3324" s="1">
        <v>45045.561388321759</v>
      </c>
      <c r="Q3324">
        <v>-0.9878789</v>
      </c>
      <c r="R3324">
        <v>0.59345999999999999</v>
      </c>
      <c r="S3324">
        <v>0.55804779999999998</v>
      </c>
    </row>
    <row r="3325" spans="3:19" x14ac:dyDescent="0.3">
      <c r="C3325" s="1">
        <v>45045.561389571762</v>
      </c>
      <c r="D3325">
        <v>10.097403</v>
      </c>
      <c r="E3325">
        <v>1.9782862999999999</v>
      </c>
      <c r="F3325">
        <v>-0.31135255000000001</v>
      </c>
      <c r="G3325" s="1">
        <v>45045.561389305556</v>
      </c>
      <c r="H3325">
        <v>-0.13337196000000001</v>
      </c>
      <c r="I3325">
        <v>3.6779140000000002E-2</v>
      </c>
      <c r="J3325">
        <v>5.0520456999999998E-2</v>
      </c>
      <c r="L3325" s="1">
        <v>45045.561372152777</v>
      </c>
      <c r="M3325">
        <v>-0.8877372</v>
      </c>
      <c r="N3325">
        <v>-7.9058859999999997</v>
      </c>
      <c r="O3325">
        <v>-2.4981070000000001</v>
      </c>
      <c r="P3325" s="1">
        <v>45045.561388333335</v>
      </c>
      <c r="Q3325">
        <v>-1.0049745000000001</v>
      </c>
      <c r="R3325">
        <v>0.75342560000000003</v>
      </c>
      <c r="S3325">
        <v>0.72289780000000003</v>
      </c>
    </row>
    <row r="3326" spans="3:19" x14ac:dyDescent="0.3">
      <c r="C3326" s="1">
        <v>45045.56138958333</v>
      </c>
      <c r="D3326">
        <v>10.030341999999999</v>
      </c>
      <c r="E3326">
        <v>2.0405566999999998</v>
      </c>
      <c r="F3326">
        <v>-0.33051269999999999</v>
      </c>
      <c r="G3326" s="1">
        <v>45045.561389571762</v>
      </c>
      <c r="H3326">
        <v>-8.2771905000000007E-2</v>
      </c>
      <c r="I3326">
        <v>3.5713877999999998E-2</v>
      </c>
      <c r="J3326">
        <v>5.0520456999999998E-2</v>
      </c>
      <c r="L3326" s="1">
        <v>45045.561373090277</v>
      </c>
      <c r="M3326">
        <v>-1.0073783000000001</v>
      </c>
      <c r="N3326">
        <v>-7.8604225999999997</v>
      </c>
      <c r="O3326">
        <v>-2.2540390000000001</v>
      </c>
      <c r="P3326" s="1">
        <v>45045.561388773145</v>
      </c>
      <c r="Q3326">
        <v>-1.2797244999999999</v>
      </c>
      <c r="R3326">
        <v>0.85477780000000003</v>
      </c>
      <c r="S3326">
        <v>0.76685780000000003</v>
      </c>
    </row>
    <row r="3327" spans="3:19" x14ac:dyDescent="0.3">
      <c r="C3327" s="1">
        <v>45045.561389780094</v>
      </c>
      <c r="D3327">
        <v>9.9584910000000004</v>
      </c>
      <c r="E3327">
        <v>2.0932472</v>
      </c>
      <c r="F3327">
        <v>-0.17244140999999999</v>
      </c>
      <c r="G3327" s="1">
        <v>45045.561389594906</v>
      </c>
      <c r="H3327">
        <v>-4.6552910000000003E-2</v>
      </c>
      <c r="I3327">
        <v>3.7844404999999998E-2</v>
      </c>
      <c r="J3327">
        <v>5.6379409999999998E-2</v>
      </c>
      <c r="L3327" s="1">
        <v>45045.561373113429</v>
      </c>
      <c r="M3327">
        <v>-1.0217353</v>
      </c>
      <c r="N3327">
        <v>-7.8580294000000004</v>
      </c>
      <c r="O3327">
        <v>-2.1631117</v>
      </c>
      <c r="P3327" s="1">
        <v>45045.561388784721</v>
      </c>
      <c r="Q3327">
        <v>-1.6472789000000001</v>
      </c>
      <c r="R3327">
        <v>0.91583334999999999</v>
      </c>
      <c r="S3327">
        <v>0.89385336999999998</v>
      </c>
    </row>
    <row r="3328" spans="3:19" x14ac:dyDescent="0.3">
      <c r="C3328" s="1">
        <v>45045.561390000003</v>
      </c>
      <c r="D3328">
        <v>9.9584910000000004</v>
      </c>
      <c r="E3328">
        <v>2.1124071999999998</v>
      </c>
      <c r="F3328">
        <v>-0.16765136999999999</v>
      </c>
      <c r="G3328" s="1">
        <v>45045.56138979167</v>
      </c>
      <c r="H3328">
        <v>-2.897605E-2</v>
      </c>
      <c r="I3328">
        <v>3.1452816000000001E-2</v>
      </c>
      <c r="J3328">
        <v>5.4781515000000003E-2</v>
      </c>
      <c r="L3328" s="1">
        <v>45045.561373124998</v>
      </c>
      <c r="M3328">
        <v>-0.92123670000000002</v>
      </c>
      <c r="N3328">
        <v>-7.9633136000000002</v>
      </c>
      <c r="O3328">
        <v>-2.0386848</v>
      </c>
      <c r="P3328" s="1">
        <v>45045.561388796297</v>
      </c>
      <c r="Q3328">
        <v>-1.4909767</v>
      </c>
      <c r="R3328">
        <v>0.84378779999999998</v>
      </c>
      <c r="S3328">
        <v>0.95979340000000002</v>
      </c>
    </row>
    <row r="3329" spans="3:19" x14ac:dyDescent="0.3">
      <c r="C3329" s="1">
        <v>45045.561390185183</v>
      </c>
      <c r="D3329">
        <v>10.025551999999999</v>
      </c>
      <c r="E3329">
        <v>2.1507277</v>
      </c>
      <c r="F3329">
        <v>-0.1820215</v>
      </c>
      <c r="G3329" s="1">
        <v>45045.561390011571</v>
      </c>
      <c r="H3329">
        <v>-2.5247622000000001E-2</v>
      </c>
      <c r="I3329">
        <v>-3.7009096999999999E-3</v>
      </c>
      <c r="J3329">
        <v>4.7857296000000001E-2</v>
      </c>
      <c r="L3329" s="1">
        <v>45045.561373159719</v>
      </c>
      <c r="M3329">
        <v>-0.77048890000000003</v>
      </c>
      <c r="N3329">
        <v>-8.2193459999999998</v>
      </c>
      <c r="O3329">
        <v>-1.9429719999999999</v>
      </c>
      <c r="P3329" s="1">
        <v>45045.561388807873</v>
      </c>
      <c r="Q3329">
        <v>-1.2968200000000001</v>
      </c>
      <c r="R3329">
        <v>0.72289780000000003</v>
      </c>
      <c r="S3329">
        <v>0.92438114000000005</v>
      </c>
    </row>
    <row r="3330" spans="3:19" x14ac:dyDescent="0.3">
      <c r="C3330" s="1">
        <v>45045.56139052083</v>
      </c>
      <c r="D3330">
        <v>10.178832999999999</v>
      </c>
      <c r="E3330">
        <v>2.2848487</v>
      </c>
      <c r="F3330">
        <v>-0.24908204</v>
      </c>
      <c r="G3330" s="1">
        <v>45045.561390208335</v>
      </c>
      <c r="H3330">
        <v>-1.3529714E-2</v>
      </c>
      <c r="I3330">
        <v>-1.3288289999999999E-2</v>
      </c>
      <c r="J3330">
        <v>3.8802549999999998E-2</v>
      </c>
      <c r="L3330" s="1">
        <v>45045.561373159719</v>
      </c>
      <c r="M3330">
        <v>-0.63170515999999999</v>
      </c>
      <c r="N3330">
        <v>-8.4705925000000004</v>
      </c>
      <c r="O3330">
        <v>-1.9764714999999999</v>
      </c>
      <c r="P3330" s="1">
        <v>45045.561389270835</v>
      </c>
      <c r="Q3330">
        <v>-1.2382067000000001</v>
      </c>
      <c r="R3330">
        <v>0.72167669999999995</v>
      </c>
      <c r="S3330">
        <v>0.8865267</v>
      </c>
    </row>
    <row r="3331" spans="3:19" x14ac:dyDescent="0.3">
      <c r="C3331" s="1">
        <v>45045.56139072917</v>
      </c>
      <c r="D3331">
        <v>10.154883</v>
      </c>
      <c r="E3331">
        <v>2.2800585999999998</v>
      </c>
      <c r="F3331">
        <v>-0.27303224999999998</v>
      </c>
      <c r="G3331" s="1">
        <v>45045.561390532406</v>
      </c>
      <c r="H3331">
        <v>-6.6054950000000003E-3</v>
      </c>
      <c r="I3331">
        <v>9.6148959999999995E-3</v>
      </c>
      <c r="J3331">
        <v>4.5194133999999997E-2</v>
      </c>
      <c r="L3331" s="1">
        <v>45045.561373645833</v>
      </c>
      <c r="M3331">
        <v>-0.56709900000000002</v>
      </c>
      <c r="N3331">
        <v>-8.7864450000000005</v>
      </c>
      <c r="O3331">
        <v>-2.1511475999999998</v>
      </c>
      <c r="P3331" s="1">
        <v>45045.561389282404</v>
      </c>
      <c r="Q3331">
        <v>-1.0965579000000001</v>
      </c>
      <c r="R3331">
        <v>0.54461557000000005</v>
      </c>
      <c r="S3331">
        <v>0.78151110000000001</v>
      </c>
    </row>
    <row r="3332" spans="3:19" x14ac:dyDescent="0.3">
      <c r="C3332" s="1">
        <v>45045.561390925926</v>
      </c>
      <c r="D3332">
        <v>10.020762</v>
      </c>
      <c r="E3332">
        <v>2.2082079999999999</v>
      </c>
      <c r="F3332">
        <v>-0.30177248000000001</v>
      </c>
      <c r="G3332" s="1">
        <v>45045.561390740739</v>
      </c>
      <c r="H3332">
        <v>-3.0041314999999999E-2</v>
      </c>
      <c r="I3332">
        <v>3.1985449999999999E-2</v>
      </c>
      <c r="J3332">
        <v>4.4128870000000001E-2</v>
      </c>
      <c r="L3332" s="1">
        <v>45045.561373715274</v>
      </c>
      <c r="M3332">
        <v>-0.57427746000000002</v>
      </c>
      <c r="N3332">
        <v>-8.9922280000000008</v>
      </c>
      <c r="O3332">
        <v>-2.3497520000000001</v>
      </c>
      <c r="P3332" s="1">
        <v>45045.561389826391</v>
      </c>
      <c r="Q3332">
        <v>-0.96223557000000004</v>
      </c>
      <c r="R3332">
        <v>0.42250444999999998</v>
      </c>
      <c r="S3332">
        <v>0.63619893999999999</v>
      </c>
    </row>
    <row r="3333" spans="3:19" x14ac:dyDescent="0.3">
      <c r="C3333" s="1">
        <v>45045.561391145835</v>
      </c>
      <c r="D3333">
        <v>9.9105910000000002</v>
      </c>
      <c r="E3333">
        <v>2.2177882000000002</v>
      </c>
      <c r="F3333">
        <v>-0.35925296000000001</v>
      </c>
      <c r="G3333" s="1">
        <v>45045.561390937502</v>
      </c>
      <c r="H3333">
        <v>-5.2944499999999999E-2</v>
      </c>
      <c r="I3333">
        <v>3.6246510000000003E-2</v>
      </c>
      <c r="J3333">
        <v>3.4008857000000003E-2</v>
      </c>
      <c r="L3333" s="1">
        <v>45045.561373715274</v>
      </c>
      <c r="M3333">
        <v>-0.61016976999999994</v>
      </c>
      <c r="N3333">
        <v>-9.2650089999999992</v>
      </c>
      <c r="O3333">
        <v>-2.3904296999999999</v>
      </c>
      <c r="P3333" s="1">
        <v>45045.561390266201</v>
      </c>
      <c r="Q3333">
        <v>-0.85599893000000005</v>
      </c>
      <c r="R3333">
        <v>0.35534334000000001</v>
      </c>
      <c r="S3333">
        <v>0.47989670000000001</v>
      </c>
    </row>
    <row r="3334" spans="3:19" x14ac:dyDescent="0.3">
      <c r="C3334" s="1">
        <v>45045.561391493058</v>
      </c>
      <c r="D3334">
        <v>9.8339510000000008</v>
      </c>
      <c r="E3334">
        <v>2.3040090000000002</v>
      </c>
      <c r="F3334">
        <v>-0.28740236000000002</v>
      </c>
      <c r="G3334" s="1">
        <v>45045.561391157411</v>
      </c>
      <c r="H3334">
        <v>-7.4249789999999996E-2</v>
      </c>
      <c r="I3334">
        <v>3.6779140000000002E-2</v>
      </c>
      <c r="J3334">
        <v>3.1878330000000003E-2</v>
      </c>
      <c r="L3334" s="1">
        <v>45045.56137372685</v>
      </c>
      <c r="M3334">
        <v>-0.64845496000000002</v>
      </c>
      <c r="N3334">
        <v>-9.640682</v>
      </c>
      <c r="O3334">
        <v>-2.199004</v>
      </c>
      <c r="P3334" s="1">
        <v>45045.561390277777</v>
      </c>
      <c r="Q3334">
        <v>-0.77418447000000001</v>
      </c>
      <c r="R3334">
        <v>0.37121779999999999</v>
      </c>
      <c r="S3334">
        <v>0.43960001999999998</v>
      </c>
    </row>
    <row r="3335" spans="3:19" x14ac:dyDescent="0.3">
      <c r="C3335" s="1">
        <v>45045.561391689815</v>
      </c>
      <c r="D3335">
        <v>9.9010110000000005</v>
      </c>
      <c r="E3335">
        <v>2.2704787</v>
      </c>
      <c r="F3335">
        <v>-0.20597169000000001</v>
      </c>
      <c r="G3335" s="1">
        <v>45045.561391504627</v>
      </c>
      <c r="H3335">
        <v>-9.9283510000000005E-2</v>
      </c>
      <c r="I3335">
        <v>3.5713877999999998E-2</v>
      </c>
      <c r="J3335">
        <v>4.1465710000000003E-2</v>
      </c>
      <c r="L3335" s="1">
        <v>45045.561374131947</v>
      </c>
      <c r="M3335">
        <v>-0.54317075000000004</v>
      </c>
      <c r="N3335">
        <v>-9.7842520000000004</v>
      </c>
      <c r="O3335">
        <v>-2.0434706</v>
      </c>
      <c r="P3335" s="1">
        <v>45045.561390370371</v>
      </c>
      <c r="Q3335">
        <v>-0.81692339999999997</v>
      </c>
      <c r="R3335">
        <v>0.30161445999999997</v>
      </c>
      <c r="S3335">
        <v>0.54217329999999997</v>
      </c>
    </row>
    <row r="3336" spans="3:19" x14ac:dyDescent="0.3">
      <c r="C3336" s="1">
        <v>45045.561391886571</v>
      </c>
      <c r="D3336">
        <v>10.025551999999999</v>
      </c>
      <c r="E3336">
        <v>2.1315675000000001</v>
      </c>
      <c r="F3336">
        <v>-0.25387207000000001</v>
      </c>
      <c r="G3336" s="1">
        <v>45045.561391701391</v>
      </c>
      <c r="H3336">
        <v>-0.117393</v>
      </c>
      <c r="I3336">
        <v>1.8669643E-2</v>
      </c>
      <c r="J3336">
        <v>4.8389929999999998E-2</v>
      </c>
      <c r="L3336" s="1">
        <v>45045.561374143515</v>
      </c>
      <c r="M3336">
        <v>-0.40199420000000002</v>
      </c>
      <c r="N3336">
        <v>-9.7435740000000006</v>
      </c>
      <c r="O3336">
        <v>-1.9022939999999999</v>
      </c>
      <c r="P3336" s="1">
        <v>45045.561390381947</v>
      </c>
      <c r="Q3336">
        <v>-0.52751999999999999</v>
      </c>
      <c r="R3336">
        <v>0.22224224000000001</v>
      </c>
      <c r="S3336">
        <v>0.57148003999999997</v>
      </c>
    </row>
    <row r="3337" spans="3:19" x14ac:dyDescent="0.3">
      <c r="C3337" s="1">
        <v>45045.561392164353</v>
      </c>
      <c r="D3337">
        <v>10.0063925</v>
      </c>
      <c r="E3337">
        <v>2.059717</v>
      </c>
      <c r="F3337">
        <v>-0.21555176000000001</v>
      </c>
      <c r="G3337" s="1">
        <v>45045.561391898147</v>
      </c>
      <c r="H3337">
        <v>-0.1386983</v>
      </c>
      <c r="I3337">
        <v>-8.4945999999999997E-3</v>
      </c>
      <c r="J3337">
        <v>3.2943590000000002E-2</v>
      </c>
      <c r="L3337" s="1">
        <v>45045.561374143515</v>
      </c>
      <c r="M3337">
        <v>-0.34217364</v>
      </c>
      <c r="N3337">
        <v>-9.6885390000000005</v>
      </c>
      <c r="O3337">
        <v>-1.7347964</v>
      </c>
      <c r="P3337" s="1">
        <v>45045.561390787036</v>
      </c>
      <c r="Q3337">
        <v>-0.15630222999999999</v>
      </c>
      <c r="R3337">
        <v>0.29795113000000001</v>
      </c>
      <c r="S3337">
        <v>0.52874109999999996</v>
      </c>
    </row>
    <row r="3338" spans="3:19" x14ac:dyDescent="0.3">
      <c r="C3338" s="1">
        <v>45045.561392314812</v>
      </c>
      <c r="D3338">
        <v>10.015972</v>
      </c>
      <c r="E3338">
        <v>2.0549268999999999</v>
      </c>
      <c r="F3338">
        <v>-0.21555176000000001</v>
      </c>
      <c r="G3338" s="1">
        <v>45045.561392175929</v>
      </c>
      <c r="H3338">
        <v>-0.15148146000000001</v>
      </c>
      <c r="I3338">
        <v>-1.3288289999999999E-2</v>
      </c>
      <c r="J3338">
        <v>2.282358E-2</v>
      </c>
      <c r="L3338" s="1">
        <v>45045.561374641205</v>
      </c>
      <c r="M3338">
        <v>-0.30149564000000001</v>
      </c>
      <c r="N3338">
        <v>-9.6598249999999997</v>
      </c>
      <c r="O3338">
        <v>-1.5625131999999999</v>
      </c>
      <c r="P3338" s="1">
        <v>45045.561390810188</v>
      </c>
      <c r="Q3338">
        <v>-0.14531222999999999</v>
      </c>
      <c r="R3338">
        <v>0.32603670000000001</v>
      </c>
      <c r="S3338">
        <v>0.49699222999999998</v>
      </c>
    </row>
    <row r="3339" spans="3:19" x14ac:dyDescent="0.3">
      <c r="C3339" s="1">
        <v>45045.561392696756</v>
      </c>
      <c r="D3339">
        <v>10.073453000000001</v>
      </c>
      <c r="E3339">
        <v>2.0453467000000001</v>
      </c>
      <c r="F3339">
        <v>-0.26824219999999999</v>
      </c>
      <c r="G3339" s="1">
        <v>45045.561392326388</v>
      </c>
      <c r="H3339">
        <v>-0.15467726000000001</v>
      </c>
      <c r="I3339">
        <v>-2.6356451999999999E-3</v>
      </c>
      <c r="J3339">
        <v>3.2410960000000003E-2</v>
      </c>
      <c r="L3339" s="1">
        <v>45045.561374652774</v>
      </c>
      <c r="M3339">
        <v>-0.39481574000000003</v>
      </c>
      <c r="N3339">
        <v>-9.6981110000000008</v>
      </c>
      <c r="O3339">
        <v>-1.4907284999999999</v>
      </c>
      <c r="P3339" s="1">
        <v>45045.561391342591</v>
      </c>
      <c r="Q3339">
        <v>-0.49943447000000002</v>
      </c>
      <c r="R3339">
        <v>0.21980000999999999</v>
      </c>
      <c r="S3339">
        <v>0.49210779999999998</v>
      </c>
    </row>
    <row r="3340" spans="3:19" x14ac:dyDescent="0.3">
      <c r="C3340" s="1">
        <v>45045.561392835647</v>
      </c>
      <c r="D3340">
        <v>10.164463</v>
      </c>
      <c r="E3340">
        <v>1.949546</v>
      </c>
      <c r="F3340">
        <v>-0.26824219999999999</v>
      </c>
      <c r="G3340" s="1">
        <v>45045.561392708332</v>
      </c>
      <c r="H3340">
        <v>-0.15680778000000001</v>
      </c>
      <c r="I3340">
        <v>-1.0092495999999999E-2</v>
      </c>
      <c r="J3340">
        <v>3.1878330000000003E-2</v>
      </c>
      <c r="L3340" s="1">
        <v>45045.56137466435</v>
      </c>
      <c r="M3340">
        <v>-0.50249270000000001</v>
      </c>
      <c r="N3340">
        <v>-9.8225370000000005</v>
      </c>
      <c r="O3340">
        <v>-1.3351951</v>
      </c>
      <c r="P3340" s="1">
        <v>45045.561391342591</v>
      </c>
      <c r="Q3340">
        <v>-0.57636445999999997</v>
      </c>
      <c r="R3340">
        <v>0.15019667</v>
      </c>
      <c r="S3340">
        <v>0.48844448000000001</v>
      </c>
    </row>
    <row r="3341" spans="3:19" x14ac:dyDescent="0.3">
      <c r="C3341" s="1">
        <v>45045.561393043979</v>
      </c>
      <c r="D3341">
        <v>10.073453000000001</v>
      </c>
      <c r="E3341">
        <v>1.8920655</v>
      </c>
      <c r="F3341">
        <v>-0.16765136999999999</v>
      </c>
      <c r="G3341" s="1">
        <v>45045.561392847223</v>
      </c>
      <c r="H3341">
        <v>-0.16000359</v>
      </c>
      <c r="I3341">
        <v>-2.3940935999999999E-2</v>
      </c>
      <c r="J3341">
        <v>2.1225682999999999E-2</v>
      </c>
      <c r="L3341" s="1">
        <v>45045.561374699071</v>
      </c>
      <c r="M3341">
        <v>-0.65802620000000001</v>
      </c>
      <c r="N3341">
        <v>-10.021141</v>
      </c>
      <c r="O3341">
        <v>-1.0959128</v>
      </c>
      <c r="P3341" s="1">
        <v>45045.561391840274</v>
      </c>
      <c r="Q3341">
        <v>-0.34679556</v>
      </c>
      <c r="R3341">
        <v>0.19782000999999999</v>
      </c>
      <c r="S3341">
        <v>0.52996224000000003</v>
      </c>
    </row>
    <row r="3342" spans="3:19" x14ac:dyDescent="0.3">
      <c r="C3342" s="1">
        <v>45045.561393356482</v>
      </c>
      <c r="D3342">
        <v>9.9584910000000004</v>
      </c>
      <c r="E3342">
        <v>1.8489552</v>
      </c>
      <c r="F3342">
        <v>-0.11496094</v>
      </c>
      <c r="G3342" s="1">
        <v>45045.561393043979</v>
      </c>
      <c r="H3342">
        <v>-0.15787304999999999</v>
      </c>
      <c r="I3342">
        <v>-1.4886185999999999E-2</v>
      </c>
      <c r="J3342">
        <v>2.0693050000000001E-2</v>
      </c>
      <c r="L3342" s="1">
        <v>45045.561374699071</v>
      </c>
      <c r="M3342">
        <v>-0.7728817</v>
      </c>
      <c r="N3342">
        <v>-10.191031000000001</v>
      </c>
      <c r="O3342">
        <v>-0.91405826999999995</v>
      </c>
      <c r="P3342" s="1">
        <v>45045.561391875002</v>
      </c>
      <c r="Q3342">
        <v>-9.8910003999999996E-2</v>
      </c>
      <c r="R3342">
        <v>0.20881</v>
      </c>
      <c r="S3342">
        <v>0.51775115999999999</v>
      </c>
    </row>
    <row r="3343" spans="3:19" x14ac:dyDescent="0.3">
      <c r="C3343" s="1">
        <v>45045.561393796299</v>
      </c>
      <c r="D3343">
        <v>9.9920220000000004</v>
      </c>
      <c r="E3343">
        <v>1.839375</v>
      </c>
      <c r="F3343">
        <v>-0.14849122000000001</v>
      </c>
      <c r="G3343" s="1">
        <v>45045.561393368058</v>
      </c>
      <c r="H3343">
        <v>-0.14828567000000001</v>
      </c>
      <c r="I3343">
        <v>-5.051163E-4</v>
      </c>
      <c r="J3343">
        <v>3.1878330000000003E-2</v>
      </c>
      <c r="L3343" s="1">
        <v>45045.561374710647</v>
      </c>
      <c r="M3343">
        <v>-0.84945199999999998</v>
      </c>
      <c r="N3343">
        <v>-10.19821</v>
      </c>
      <c r="O3343">
        <v>-0.90927259999999999</v>
      </c>
      <c r="P3343" s="1">
        <v>45045.561391921299</v>
      </c>
      <c r="Q3343">
        <v>-1.2211111E-2</v>
      </c>
      <c r="R3343">
        <v>0.20636779</v>
      </c>
      <c r="S3343">
        <v>0.37732336</v>
      </c>
    </row>
    <row r="3344" spans="3:19" x14ac:dyDescent="0.3">
      <c r="C3344" s="1">
        <v>45045.561393807868</v>
      </c>
      <c r="D3344">
        <v>10.011182</v>
      </c>
      <c r="E3344">
        <v>1.8729054000000001</v>
      </c>
      <c r="F3344">
        <v>-0.1820215</v>
      </c>
      <c r="G3344" s="1">
        <v>45045.561393796299</v>
      </c>
      <c r="H3344">
        <v>-0.13017617000000001</v>
      </c>
      <c r="I3344">
        <v>-5.8314380000000004E-3</v>
      </c>
      <c r="J3344">
        <v>2.9215166000000001E-2</v>
      </c>
      <c r="L3344" s="1">
        <v>45045.561374722223</v>
      </c>
      <c r="M3344">
        <v>-0.86620180000000002</v>
      </c>
      <c r="N3344">
        <v>-9.9900339999999996</v>
      </c>
      <c r="O3344">
        <v>-0.96670040000000002</v>
      </c>
      <c r="P3344" s="1">
        <v>45045.561392361109</v>
      </c>
      <c r="Q3344">
        <v>9.1583334000000002E-2</v>
      </c>
      <c r="R3344">
        <v>0.25521224999999997</v>
      </c>
      <c r="S3344">
        <v>0.19415668</v>
      </c>
    </row>
    <row r="3345" spans="3:19" x14ac:dyDescent="0.3">
      <c r="C3345" s="1">
        <v>45045.561393981479</v>
      </c>
      <c r="D3345">
        <v>10.073453000000001</v>
      </c>
      <c r="E3345">
        <v>1.9016455000000001</v>
      </c>
      <c r="F3345">
        <v>-0.24908204</v>
      </c>
      <c r="G3345" s="1">
        <v>45045.561393807868</v>
      </c>
      <c r="H3345">
        <v>-0.10993615</v>
      </c>
      <c r="I3345">
        <v>-1.7549347E-2</v>
      </c>
      <c r="J3345">
        <v>2.5486741E-2</v>
      </c>
      <c r="L3345" s="1">
        <v>45045.561375196761</v>
      </c>
      <c r="M3345">
        <v>-0.89252290000000001</v>
      </c>
      <c r="N3345">
        <v>-9.6693960000000008</v>
      </c>
      <c r="O3345">
        <v>-1.1389836</v>
      </c>
      <c r="P3345" s="1">
        <v>45045.561392372685</v>
      </c>
      <c r="Q3345">
        <v>-2.8085556000000001E-2</v>
      </c>
      <c r="R3345">
        <v>0.26620223999999998</v>
      </c>
      <c r="S3345">
        <v>9.5246670000000005E-2</v>
      </c>
    </row>
    <row r="3346" spans="3:19" x14ac:dyDescent="0.3">
      <c r="C3346" s="1">
        <v>45045.561394305558</v>
      </c>
      <c r="D3346">
        <v>10.068663000000001</v>
      </c>
      <c r="E3346">
        <v>1.8633252</v>
      </c>
      <c r="F3346">
        <v>-0.25387207000000001</v>
      </c>
      <c r="G3346" s="1">
        <v>45045.561393993055</v>
      </c>
      <c r="H3346">
        <v>-9.9278643999999999E-2</v>
      </c>
      <c r="I3346">
        <v>-2.5538068000000001E-2</v>
      </c>
      <c r="J3346">
        <v>3.0817809000000002E-2</v>
      </c>
      <c r="L3346" s="1">
        <v>45045.56137520833</v>
      </c>
      <c r="M3346">
        <v>-0.95952190000000004</v>
      </c>
      <c r="N3346">
        <v>-9.5353984999999994</v>
      </c>
      <c r="O3346">
        <v>-1.2610176</v>
      </c>
      <c r="P3346" s="1">
        <v>45045.561392939817</v>
      </c>
      <c r="Q3346">
        <v>-0.29795113000000001</v>
      </c>
      <c r="R3346">
        <v>0.21980000999999999</v>
      </c>
      <c r="S3346">
        <v>0.10867889</v>
      </c>
    </row>
    <row r="3347" spans="3:19" x14ac:dyDescent="0.3">
      <c r="C3347" s="1">
        <v>45045.561394675926</v>
      </c>
      <c r="D3347">
        <v>9.9968120000000003</v>
      </c>
      <c r="E3347">
        <v>1.8585353</v>
      </c>
      <c r="F3347">
        <v>-0.21076173000000001</v>
      </c>
      <c r="G3347" s="1">
        <v>45045.561394317127</v>
      </c>
      <c r="H3347">
        <v>-9.3419686000000002E-2</v>
      </c>
      <c r="I3347">
        <v>-2.4472806999999999E-2</v>
      </c>
      <c r="J3347">
        <v>3.4013603000000003E-2</v>
      </c>
      <c r="L3347" s="1">
        <v>45045.561375231482</v>
      </c>
      <c r="M3347">
        <v>-1.0743773999999999</v>
      </c>
      <c r="N3347">
        <v>-9.5521480000000007</v>
      </c>
      <c r="O3347">
        <v>-1.2610176</v>
      </c>
      <c r="P3347" s="1">
        <v>45045.561392951386</v>
      </c>
      <c r="Q3347">
        <v>-0.69114894000000004</v>
      </c>
      <c r="R3347">
        <v>7.4487780000000003E-2</v>
      </c>
      <c r="S3347">
        <v>0.16485000999999999</v>
      </c>
    </row>
    <row r="3348" spans="3:19" x14ac:dyDescent="0.3">
      <c r="C3348" s="1">
        <v>45045.561394699071</v>
      </c>
      <c r="D3348">
        <v>9.9824420000000007</v>
      </c>
      <c r="E3348">
        <v>1.9303858</v>
      </c>
      <c r="F3348">
        <v>-0.20118164999999999</v>
      </c>
      <c r="G3348" s="1">
        <v>45045.561394687502</v>
      </c>
      <c r="H3348">
        <v>-7.4777560000000007E-2</v>
      </c>
      <c r="I3348">
        <v>-2.0211749000000001E-2</v>
      </c>
      <c r="J3348">
        <v>2.9219912000000001E-2</v>
      </c>
      <c r="L3348" s="1">
        <v>45045.561375231482</v>
      </c>
      <c r="M3348">
        <v>-1.1102696999999999</v>
      </c>
      <c r="N3348">
        <v>-9.5258269999999996</v>
      </c>
      <c r="O3348">
        <v>-1.2562319</v>
      </c>
      <c r="P3348" s="1">
        <v>45045.561393414355</v>
      </c>
      <c r="Q3348">
        <v>-1.0391656</v>
      </c>
      <c r="R3348">
        <v>-1.4653334E-2</v>
      </c>
      <c r="S3348">
        <v>0.15141778</v>
      </c>
    </row>
    <row r="3349" spans="3:19" x14ac:dyDescent="0.3">
      <c r="C3349" s="1">
        <v>45045.5613949537</v>
      </c>
      <c r="D3349">
        <v>10.087823</v>
      </c>
      <c r="E3349">
        <v>2.0405566999999998</v>
      </c>
      <c r="F3349">
        <v>-0.26824219999999999</v>
      </c>
      <c r="G3349" s="1">
        <v>45045.561394699071</v>
      </c>
      <c r="H3349">
        <v>-5.2939640000000003E-2</v>
      </c>
      <c r="I3349">
        <v>-2.3940171999999999E-2</v>
      </c>
      <c r="J3349">
        <v>2.7089383000000002E-2</v>
      </c>
      <c r="L3349" s="1">
        <v>45045.561375243058</v>
      </c>
      <c r="M3349">
        <v>-1.1078768999999999</v>
      </c>
      <c r="N3349">
        <v>-9.4253280000000004</v>
      </c>
      <c r="O3349">
        <v>-1.2155539</v>
      </c>
      <c r="P3349" s="1">
        <v>45045.561393460652</v>
      </c>
      <c r="Q3349">
        <v>-1.2723979000000001</v>
      </c>
      <c r="R3349">
        <v>2.5643334E-2</v>
      </c>
      <c r="S3349">
        <v>3.4191113000000002E-2</v>
      </c>
    </row>
    <row r="3350" spans="3:19" x14ac:dyDescent="0.3">
      <c r="C3350" s="1">
        <v>45045.561395150464</v>
      </c>
      <c r="D3350">
        <v>10.193204</v>
      </c>
      <c r="E3350">
        <v>2.0980371999999998</v>
      </c>
      <c r="F3350">
        <v>-0.41194338000000003</v>
      </c>
      <c r="G3350" s="1">
        <v>45045.561394976852</v>
      </c>
      <c r="H3350">
        <v>-4.6548050000000001E-2</v>
      </c>
      <c r="I3350">
        <v>-2.3940171999999999E-2</v>
      </c>
      <c r="J3350">
        <v>3.6676764000000001E-2</v>
      </c>
      <c r="L3350" s="1">
        <v>45045.56137570602</v>
      </c>
      <c r="M3350">
        <v>-1.0887343</v>
      </c>
      <c r="N3350">
        <v>-9.3702939999999995</v>
      </c>
      <c r="O3350">
        <v>-1.2418749</v>
      </c>
      <c r="P3350" s="1">
        <v>45045.561393472221</v>
      </c>
      <c r="Q3350">
        <v>-1.4812078</v>
      </c>
      <c r="R3350">
        <v>0.10379445</v>
      </c>
      <c r="S3350">
        <v>9.5246670000000005E-2</v>
      </c>
    </row>
    <row r="3351" spans="3:19" x14ac:dyDescent="0.3">
      <c r="C3351" s="1">
        <v>45045.561395428238</v>
      </c>
      <c r="D3351">
        <v>10.097403</v>
      </c>
      <c r="E3351">
        <v>2.088457</v>
      </c>
      <c r="F3351">
        <v>-0.44068360000000001</v>
      </c>
      <c r="G3351" s="1">
        <v>45045.561395150464</v>
      </c>
      <c r="H3351">
        <v>-6.519018E-2</v>
      </c>
      <c r="I3351">
        <v>-1.9146482999999999E-2</v>
      </c>
      <c r="J3351">
        <v>4.5198879999999997E-2</v>
      </c>
      <c r="L3351" s="1">
        <v>45045.561375717596</v>
      </c>
      <c r="M3351">
        <v>-1.1485548999999999</v>
      </c>
      <c r="N3351">
        <v>-9.3846500000000006</v>
      </c>
      <c r="O3351">
        <v>-1.1940185000000001</v>
      </c>
      <c r="P3351" s="1">
        <v>45045.561393923614</v>
      </c>
      <c r="Q3351">
        <v>-1.6900177999999999</v>
      </c>
      <c r="R3351">
        <v>7.3266670000000006E-2</v>
      </c>
      <c r="S3351">
        <v>0.26498112000000001</v>
      </c>
    </row>
    <row r="3352" spans="3:19" x14ac:dyDescent="0.3">
      <c r="C3352" s="1">
        <v>45045.561395729164</v>
      </c>
      <c r="D3352">
        <v>9.8052100000000006</v>
      </c>
      <c r="E3352">
        <v>2.1507277</v>
      </c>
      <c r="F3352">
        <v>-0.3784131</v>
      </c>
      <c r="G3352" s="1">
        <v>45045.56139545139</v>
      </c>
      <c r="H3352">
        <v>-9.2887049999999999E-2</v>
      </c>
      <c r="I3352">
        <v>-1.2222263000000001E-2</v>
      </c>
      <c r="J3352">
        <v>4.6796775999999998E-2</v>
      </c>
      <c r="L3352" s="1">
        <v>45045.561375717596</v>
      </c>
      <c r="M3352">
        <v>-1.2059826</v>
      </c>
      <c r="N3352">
        <v>-9.5042919999999995</v>
      </c>
      <c r="O3352">
        <v>-1.1198410000000001</v>
      </c>
      <c r="P3352" s="1">
        <v>45045.561393935182</v>
      </c>
      <c r="Q3352">
        <v>-1.9159234000000001</v>
      </c>
      <c r="R3352">
        <v>2.4422223000000001E-3</v>
      </c>
      <c r="S3352">
        <v>0.37854444999999998</v>
      </c>
    </row>
    <row r="3353" spans="3:19" x14ac:dyDescent="0.3">
      <c r="C3353" s="1">
        <v>45045.561395902776</v>
      </c>
      <c r="D3353">
        <v>9.6950400000000005</v>
      </c>
      <c r="E3353">
        <v>2.1842579999999998</v>
      </c>
      <c r="F3353">
        <v>-0.19639160999999999</v>
      </c>
      <c r="G3353" s="1">
        <v>45045.56139574074</v>
      </c>
      <c r="H3353">
        <v>-0.12591025</v>
      </c>
      <c r="I3353">
        <v>-9.5591019999999999E-3</v>
      </c>
      <c r="J3353">
        <v>6.1177846000000001E-2</v>
      </c>
      <c r="L3353" s="1">
        <v>45045.561375740741</v>
      </c>
      <c r="M3353">
        <v>-1.2897314</v>
      </c>
      <c r="N3353">
        <v>-9.7818590000000007</v>
      </c>
      <c r="O3353">
        <v>-0.997807</v>
      </c>
      <c r="P3353" s="1">
        <v>45045.561394456017</v>
      </c>
      <c r="Q3353">
        <v>-1.9782001</v>
      </c>
      <c r="R3353">
        <v>-5.0065560000000002E-2</v>
      </c>
      <c r="S3353">
        <v>0.38709222999999998</v>
      </c>
    </row>
    <row r="3354" spans="3:19" x14ac:dyDescent="0.3">
      <c r="C3354" s="1">
        <v>45045.561396122685</v>
      </c>
      <c r="D3354">
        <v>9.8818509999999993</v>
      </c>
      <c r="E3354">
        <v>2.1698878000000001</v>
      </c>
      <c r="F3354">
        <v>-0.17723145000000001</v>
      </c>
      <c r="G3354" s="1">
        <v>45045.561395914352</v>
      </c>
      <c r="H3354">
        <v>-0.15840080000000001</v>
      </c>
      <c r="I3354">
        <v>-3.2462287999999999E-2</v>
      </c>
      <c r="J3354">
        <v>6.7036799999999994E-2</v>
      </c>
      <c r="L3354" s="1">
        <v>45045.561375775462</v>
      </c>
      <c r="M3354">
        <v>-1.3208381</v>
      </c>
      <c r="N3354">
        <v>-10.064211999999999</v>
      </c>
      <c r="O3354">
        <v>-0.91884387000000001</v>
      </c>
      <c r="P3354" s="1">
        <v>45045.561394467593</v>
      </c>
      <c r="Q3354">
        <v>-1.6020979</v>
      </c>
      <c r="R3354">
        <v>9.2804449999999997E-2</v>
      </c>
      <c r="S3354">
        <v>0.53728889999999996</v>
      </c>
    </row>
    <row r="3355" spans="3:19" x14ac:dyDescent="0.3">
      <c r="C3355" s="1">
        <v>45045.561396377314</v>
      </c>
      <c r="D3355">
        <v>10.250684</v>
      </c>
      <c r="E3355">
        <v>2.0357666000000001</v>
      </c>
      <c r="F3355">
        <v>-0.30177248000000001</v>
      </c>
      <c r="G3355" s="1">
        <v>45045.561396134261</v>
      </c>
      <c r="H3355">
        <v>-0.16958608999999999</v>
      </c>
      <c r="I3355">
        <v>-7.3474970000000001E-2</v>
      </c>
      <c r="J3355">
        <v>6.0112583999999997E-2</v>
      </c>
      <c r="L3355" s="1">
        <v>45045.561376203703</v>
      </c>
      <c r="M3355">
        <v>-1.3088740000000001</v>
      </c>
      <c r="N3355">
        <v>-10.320244000000001</v>
      </c>
      <c r="O3355">
        <v>-0.81116690000000002</v>
      </c>
      <c r="P3355" s="1">
        <v>45045.561395011573</v>
      </c>
      <c r="Q3355">
        <v>-0.97688894999999998</v>
      </c>
      <c r="R3355">
        <v>0.17339778</v>
      </c>
      <c r="S3355">
        <v>0.58002779999999998</v>
      </c>
    </row>
    <row r="3356" spans="3:19" x14ac:dyDescent="0.3">
      <c r="C3356" s="1">
        <v>45045.561396550926</v>
      </c>
      <c r="D3356">
        <v>10.255474</v>
      </c>
      <c r="E3356">
        <v>1.9687060999999999</v>
      </c>
      <c r="F3356">
        <v>-0.44547364</v>
      </c>
      <c r="G3356" s="1">
        <v>45045.56139638889</v>
      </c>
      <c r="H3356">
        <v>-0.16479240000000001</v>
      </c>
      <c r="I3356">
        <v>-8.7856039999999996E-2</v>
      </c>
      <c r="J3356">
        <v>4.8394675999999998E-2</v>
      </c>
      <c r="L3356" s="1">
        <v>45045.561376226855</v>
      </c>
      <c r="M3356">
        <v>-1.2299108999999999</v>
      </c>
      <c r="N3356">
        <v>-10.425528999999999</v>
      </c>
      <c r="O3356">
        <v>-0.68913290000000005</v>
      </c>
      <c r="P3356" s="1">
        <v>45045.561395023149</v>
      </c>
      <c r="Q3356">
        <v>5.2507779999999997E-2</v>
      </c>
      <c r="R3356">
        <v>0.35778557999999999</v>
      </c>
      <c r="S3356">
        <v>0.52996224000000003</v>
      </c>
    </row>
    <row r="3357" spans="3:19" x14ac:dyDescent="0.3">
      <c r="C3357" s="1">
        <v>45045.561396863428</v>
      </c>
      <c r="D3357">
        <v>9.9824420000000007</v>
      </c>
      <c r="E3357">
        <v>1.8250048999999999</v>
      </c>
      <c r="F3357">
        <v>-0.17244140999999999</v>
      </c>
      <c r="G3357" s="1">
        <v>45045.561396562502</v>
      </c>
      <c r="H3357">
        <v>-0.17118399000000001</v>
      </c>
      <c r="I3357">
        <v>-6.8148650000000005E-2</v>
      </c>
      <c r="J3357">
        <v>4.0405190000000001E-2</v>
      </c>
      <c r="L3357" s="1">
        <v>45045.561376238424</v>
      </c>
      <c r="M3357">
        <v>-1.1102696999999999</v>
      </c>
      <c r="N3357">
        <v>-10.537991</v>
      </c>
      <c r="O3357">
        <v>-0.62213390000000002</v>
      </c>
      <c r="P3357" s="1">
        <v>45045.561396006946</v>
      </c>
      <c r="Q3357">
        <v>1.0538190000000001</v>
      </c>
      <c r="R3357">
        <v>0.71557117000000003</v>
      </c>
      <c r="S3357">
        <v>1.0000899999999999</v>
      </c>
    </row>
    <row r="3358" spans="3:19" x14ac:dyDescent="0.3">
      <c r="C3358" s="1">
        <v>45045.56139707176</v>
      </c>
      <c r="D3358">
        <v>9.9872320000000006</v>
      </c>
      <c r="E3358">
        <v>1.6381935000000001</v>
      </c>
      <c r="F3358">
        <v>5.7480469999999999E-2</v>
      </c>
      <c r="G3358" s="1">
        <v>45045.561396874997</v>
      </c>
      <c r="H3358">
        <v>-0.19621769999999999</v>
      </c>
      <c r="I3358">
        <v>-4.6843357000000002E-2</v>
      </c>
      <c r="J3358">
        <v>3.3480971999999998E-2</v>
      </c>
      <c r="L3358" s="1">
        <v>45045.56137625</v>
      </c>
      <c r="M3358">
        <v>-1.0049855000000001</v>
      </c>
      <c r="N3358">
        <v>-10.566705000000001</v>
      </c>
      <c r="O3358">
        <v>-0.70109699999999997</v>
      </c>
      <c r="P3358" s="1">
        <v>45045.561396006946</v>
      </c>
      <c r="Q3358">
        <v>1.27484</v>
      </c>
      <c r="R3358">
        <v>0.56781669999999995</v>
      </c>
      <c r="S3358">
        <v>1.3822979</v>
      </c>
    </row>
    <row r="3359" spans="3:19" x14ac:dyDescent="0.3">
      <c r="C3359" s="1">
        <v>45045.561397384263</v>
      </c>
      <c r="D3359">
        <v>10.269844000000001</v>
      </c>
      <c r="E3359">
        <v>1.5088623999999999</v>
      </c>
      <c r="F3359">
        <v>3.8320314000000001E-2</v>
      </c>
      <c r="G3359" s="1">
        <v>45045.561397083336</v>
      </c>
      <c r="H3359">
        <v>-0.17864084</v>
      </c>
      <c r="I3359">
        <v>-4.7375991999999999E-2</v>
      </c>
      <c r="J3359">
        <v>2.0165163999999999E-2</v>
      </c>
      <c r="L3359" s="1">
        <v>45045.561376724538</v>
      </c>
      <c r="M3359">
        <v>-0.89730847000000002</v>
      </c>
      <c r="N3359">
        <v>-10.667203000000001</v>
      </c>
      <c r="O3359">
        <v>-0.7537391</v>
      </c>
      <c r="P3359" s="1">
        <v>45045.561396041667</v>
      </c>
      <c r="Q3359">
        <v>0.84623002999999997</v>
      </c>
      <c r="R3359">
        <v>0.33092110000000002</v>
      </c>
      <c r="S3359">
        <v>1.1441811</v>
      </c>
    </row>
    <row r="3360" spans="3:19" x14ac:dyDescent="0.3">
      <c r="C3360" s="1">
        <v>45045.561397685182</v>
      </c>
      <c r="D3360">
        <v>10.341695</v>
      </c>
      <c r="E3360">
        <v>1.5471827</v>
      </c>
      <c r="F3360">
        <v>-7.1850590000000006E-2</v>
      </c>
      <c r="G3360" s="1">
        <v>45045.561397395832</v>
      </c>
      <c r="H3360">
        <v>-0.11738814</v>
      </c>
      <c r="I3360">
        <v>-6.7083379999999998E-2</v>
      </c>
      <c r="J3360">
        <v>2.055669E-3</v>
      </c>
      <c r="L3360" s="1">
        <v>45045.561376736114</v>
      </c>
      <c r="M3360">
        <v>-0.7585248</v>
      </c>
      <c r="N3360">
        <v>-10.966305999999999</v>
      </c>
      <c r="O3360">
        <v>-0.86141615999999999</v>
      </c>
      <c r="P3360" s="1">
        <v>45045.561396064812</v>
      </c>
      <c r="Q3360">
        <v>0.34435335</v>
      </c>
      <c r="R3360">
        <v>0.14531222999999999</v>
      </c>
      <c r="S3360">
        <v>0.70702339999999997</v>
      </c>
    </row>
    <row r="3361" spans="3:19" x14ac:dyDescent="0.3">
      <c r="C3361" s="1">
        <v>45045.561397858793</v>
      </c>
      <c r="D3361">
        <v>10.178832999999999</v>
      </c>
      <c r="E3361">
        <v>1.7004638999999999</v>
      </c>
      <c r="F3361">
        <v>-0.13891113999999999</v>
      </c>
      <c r="G3361" s="1">
        <v>45045.56139771991</v>
      </c>
      <c r="H3361">
        <v>-5.613543E-2</v>
      </c>
      <c r="I3361">
        <v>-5.1104419999999998E-2</v>
      </c>
      <c r="J3361">
        <v>-2.7380210000000002E-3</v>
      </c>
      <c r="L3361" s="1">
        <v>45045.561376770835</v>
      </c>
      <c r="M3361">
        <v>-0.60059845000000001</v>
      </c>
      <c r="N3361">
        <v>-11.078768999999999</v>
      </c>
      <c r="O3361">
        <v>-0.80159557000000004</v>
      </c>
      <c r="P3361" s="1">
        <v>45045.561396076388</v>
      </c>
      <c r="Q3361">
        <v>0.31626779999999999</v>
      </c>
      <c r="R3361">
        <v>-8.3035559999999994E-2</v>
      </c>
      <c r="S3361">
        <v>0.36022779999999999</v>
      </c>
    </row>
    <row r="3362" spans="3:19" x14ac:dyDescent="0.3">
      <c r="C3362" s="1">
        <v>45045.561398124999</v>
      </c>
      <c r="D3362">
        <v>10.001602</v>
      </c>
      <c r="E3362">
        <v>1.7675244999999999</v>
      </c>
      <c r="F3362">
        <v>-0.20118164999999999</v>
      </c>
      <c r="G3362" s="1">
        <v>45045.56139787037</v>
      </c>
      <c r="H3362">
        <v>-1.9916438000000002E-2</v>
      </c>
      <c r="I3362">
        <v>2.8277747000000001E-5</v>
      </c>
      <c r="J3362">
        <v>1.2708314E-2</v>
      </c>
      <c r="L3362" s="1">
        <v>45045.561376793979</v>
      </c>
      <c r="M3362">
        <v>-0.41635114000000001</v>
      </c>
      <c r="N3362">
        <v>-11.040483</v>
      </c>
      <c r="O3362">
        <v>-0.61495540000000004</v>
      </c>
      <c r="P3362" s="1">
        <v>45045.56139653935</v>
      </c>
      <c r="Q3362">
        <v>0.61177669999999995</v>
      </c>
      <c r="R3362">
        <v>-0.29062447000000002</v>
      </c>
      <c r="S3362">
        <v>0.41395667000000003</v>
      </c>
    </row>
    <row r="3363" spans="3:19" x14ac:dyDescent="0.3">
      <c r="C3363" s="1">
        <v>45045.561398275466</v>
      </c>
      <c r="D3363">
        <v>9.9201720000000009</v>
      </c>
      <c r="E3363">
        <v>1.7962648000000001</v>
      </c>
      <c r="F3363">
        <v>-0.35925296000000001</v>
      </c>
      <c r="G3363" s="1">
        <v>45045.561398148151</v>
      </c>
      <c r="H3363">
        <v>-2.0904536000000001E-4</v>
      </c>
      <c r="I3363">
        <v>2.3464095000000001E-2</v>
      </c>
      <c r="J3363">
        <v>1.90999E-2</v>
      </c>
      <c r="L3363" s="1">
        <v>45045.561377291669</v>
      </c>
      <c r="M3363">
        <v>-0.22731815</v>
      </c>
      <c r="N3363">
        <v>-10.767702</v>
      </c>
      <c r="O3363">
        <v>-0.37088752000000003</v>
      </c>
      <c r="P3363" s="1">
        <v>45045.561397048608</v>
      </c>
      <c r="Q3363">
        <v>0.56049000000000004</v>
      </c>
      <c r="R3363">
        <v>-0.50798224999999997</v>
      </c>
      <c r="S3363">
        <v>0.35778557999999999</v>
      </c>
    </row>
    <row r="3364" spans="3:19" x14ac:dyDescent="0.3">
      <c r="C3364" s="1">
        <v>45045.56139840278</v>
      </c>
      <c r="D3364">
        <v>9.9920220000000004</v>
      </c>
      <c r="E3364">
        <v>1.9782862999999999</v>
      </c>
      <c r="F3364">
        <v>-0.57480469999999995</v>
      </c>
      <c r="G3364" s="1">
        <v>45045.561398287035</v>
      </c>
      <c r="H3364">
        <v>2.6422566000000001E-2</v>
      </c>
      <c r="I3364">
        <v>8.0177619999999995E-3</v>
      </c>
      <c r="J3364">
        <v>1.2175681000000001E-2</v>
      </c>
      <c r="L3364" s="1">
        <v>45045.561377303238</v>
      </c>
      <c r="M3364">
        <v>-4.0677983000000001E-2</v>
      </c>
      <c r="N3364">
        <v>-10.375279000000001</v>
      </c>
      <c r="O3364">
        <v>-0.14117653999999999</v>
      </c>
      <c r="P3364" s="1">
        <v>45045.561397048608</v>
      </c>
      <c r="Q3364">
        <v>0.84500889999999995</v>
      </c>
      <c r="R3364">
        <v>-0.55926889999999996</v>
      </c>
      <c r="S3364">
        <v>-0.15386</v>
      </c>
    </row>
    <row r="3365" spans="3:19" x14ac:dyDescent="0.3">
      <c r="C3365" s="1">
        <v>45045.561398796293</v>
      </c>
      <c r="D3365">
        <v>10.054292999999999</v>
      </c>
      <c r="E3365">
        <v>1.8297950000000001</v>
      </c>
      <c r="F3365">
        <v>-0.48379397000000002</v>
      </c>
      <c r="G3365" s="1">
        <v>45045.561398414349</v>
      </c>
      <c r="H3365">
        <v>4.0271003E-2</v>
      </c>
      <c r="I3365">
        <v>-1.0091734E-2</v>
      </c>
      <c r="J3365">
        <v>8.9798880000000001E-3</v>
      </c>
      <c r="L3365" s="1">
        <v>45045.561377314814</v>
      </c>
      <c r="M3365">
        <v>0.12921241999999999</v>
      </c>
      <c r="N3365">
        <v>-9.9589280000000002</v>
      </c>
      <c r="O3365">
        <v>0.28713873000000001</v>
      </c>
      <c r="P3365" s="1">
        <v>45045.56139707176</v>
      </c>
      <c r="Q3365">
        <v>0.74854109999999996</v>
      </c>
      <c r="R3365">
        <v>-0.30039334000000001</v>
      </c>
      <c r="S3365">
        <v>-0.64108335999999999</v>
      </c>
    </row>
    <row r="3366" spans="3:19" x14ac:dyDescent="0.3">
      <c r="C3366" s="1">
        <v>45045.561399039354</v>
      </c>
      <c r="D3366">
        <v>9.9393309999999992</v>
      </c>
      <c r="E3366">
        <v>1.7627344</v>
      </c>
      <c r="F3366">
        <v>-0.47900394000000002</v>
      </c>
      <c r="G3366" s="1">
        <v>45045.561398807869</v>
      </c>
      <c r="H3366">
        <v>2.2161508E-2</v>
      </c>
      <c r="I3366">
        <v>-1.8613848999999998E-2</v>
      </c>
      <c r="J3366">
        <v>5.2514626000000003E-3</v>
      </c>
      <c r="L3366" s="1">
        <v>45045.561377349535</v>
      </c>
      <c r="M3366">
        <v>0.124426775</v>
      </c>
      <c r="N3366">
        <v>-9.6454679999999993</v>
      </c>
      <c r="O3366">
        <v>0.51445686999999996</v>
      </c>
      <c r="P3366" s="1">
        <v>45045.561397592595</v>
      </c>
      <c r="Q3366">
        <v>7.3266670000000002E-3</v>
      </c>
      <c r="R3366">
        <v>-4.8844446000000001E-3</v>
      </c>
      <c r="S3366">
        <v>-0.57270116000000004</v>
      </c>
    </row>
    <row r="3367" spans="3:19" x14ac:dyDescent="0.3">
      <c r="C3367" s="1">
        <v>45045.56139923611</v>
      </c>
      <c r="D3367">
        <v>9.8818509999999993</v>
      </c>
      <c r="E3367">
        <v>1.8250048999999999</v>
      </c>
      <c r="F3367">
        <v>-0.54606449999999995</v>
      </c>
      <c r="G3367" s="1">
        <v>45045.561399108796</v>
      </c>
      <c r="H3367">
        <v>1.6302554E-2</v>
      </c>
      <c r="I3367">
        <v>-4.0451773000000003E-2</v>
      </c>
      <c r="J3367">
        <v>5.7840942999999997E-3</v>
      </c>
      <c r="L3367" s="1">
        <v>45045.561377349535</v>
      </c>
      <c r="M3367">
        <v>-4.5463629999999998E-2</v>
      </c>
      <c r="N3367">
        <v>-9.3726859999999999</v>
      </c>
      <c r="O3367">
        <v>0.62691949999999996</v>
      </c>
      <c r="P3367" s="1">
        <v>45045.561397592595</v>
      </c>
      <c r="Q3367">
        <v>-0.68382229999999999</v>
      </c>
      <c r="R3367">
        <v>0.23811668</v>
      </c>
      <c r="S3367">
        <v>-0.31993112000000001</v>
      </c>
    </row>
    <row r="3368" spans="3:19" x14ac:dyDescent="0.3">
      <c r="C3368" s="1">
        <v>45045.561399432867</v>
      </c>
      <c r="D3368">
        <v>9.9872320000000006</v>
      </c>
      <c r="E3368">
        <v>2.0357666000000001</v>
      </c>
      <c r="F3368">
        <v>-0.72808600000000001</v>
      </c>
      <c r="G3368" s="1">
        <v>45045.561399259263</v>
      </c>
      <c r="H3368">
        <v>2.0563611999999998E-2</v>
      </c>
      <c r="I3368">
        <v>-5.0039154000000002E-2</v>
      </c>
      <c r="J3368">
        <v>1.5904106000000001E-2</v>
      </c>
      <c r="L3368" s="1">
        <v>45045.561377789352</v>
      </c>
      <c r="M3368">
        <v>-0.2847459</v>
      </c>
      <c r="N3368">
        <v>-9.1118690000000004</v>
      </c>
      <c r="O3368">
        <v>0.74177504000000005</v>
      </c>
      <c r="P3368" s="1">
        <v>45045.561397638892</v>
      </c>
      <c r="Q3368">
        <v>-0.90362226999999995</v>
      </c>
      <c r="R3368">
        <v>0.38953447000000002</v>
      </c>
      <c r="S3368">
        <v>-0.21613668</v>
      </c>
    </row>
    <row r="3369" spans="3:19" x14ac:dyDescent="0.3">
      <c r="C3369" s="1">
        <v>45045.561399664351</v>
      </c>
      <c r="D3369">
        <v>10.054292999999999</v>
      </c>
      <c r="E3369">
        <v>1.9974464000000001</v>
      </c>
      <c r="F3369">
        <v>-0.76640629999999998</v>
      </c>
      <c r="G3369" s="1">
        <v>45045.561399444443</v>
      </c>
      <c r="H3369">
        <v>1.4172025E-2</v>
      </c>
      <c r="I3369">
        <v>-5.1637049999999997E-2</v>
      </c>
      <c r="J3369">
        <v>2.3893589999999999E-2</v>
      </c>
      <c r="L3369" s="1">
        <v>45045.561377858794</v>
      </c>
      <c r="M3369">
        <v>-0.48335020000000001</v>
      </c>
      <c r="N3369">
        <v>-8.851051</v>
      </c>
      <c r="O3369">
        <v>0.83509509999999998</v>
      </c>
      <c r="P3369" s="1">
        <v>45045.561398101854</v>
      </c>
      <c r="Q3369">
        <v>-1.1026634</v>
      </c>
      <c r="R3369">
        <v>0.42128336</v>
      </c>
      <c r="S3369">
        <v>-0.41761999999999999</v>
      </c>
    </row>
    <row r="3370" spans="3:19" x14ac:dyDescent="0.3">
      <c r="C3370" s="1">
        <v>45045.561399965278</v>
      </c>
      <c r="D3370">
        <v>9.9058010000000003</v>
      </c>
      <c r="E3370">
        <v>1.9351758999999999</v>
      </c>
      <c r="F3370">
        <v>-0.63707524999999998</v>
      </c>
      <c r="G3370" s="1">
        <v>45045.561399675928</v>
      </c>
      <c r="H3370">
        <v>-2.6840657E-2</v>
      </c>
      <c r="I3370">
        <v>-5.9626535000000001E-2</v>
      </c>
      <c r="J3370">
        <v>2.0697797E-2</v>
      </c>
      <c r="L3370" s="1">
        <v>45045.56137787037</v>
      </c>
      <c r="M3370">
        <v>-0.55752765999999998</v>
      </c>
      <c r="N3370">
        <v>-8.6955179999999999</v>
      </c>
      <c r="O3370">
        <v>0.97627160000000002</v>
      </c>
      <c r="P3370" s="1">
        <v>45045.561398113423</v>
      </c>
      <c r="Q3370">
        <v>-1.5092934</v>
      </c>
      <c r="R3370">
        <v>0.45791668000000002</v>
      </c>
      <c r="S3370">
        <v>-0.45303226000000002</v>
      </c>
    </row>
    <row r="3371" spans="3:19" x14ac:dyDescent="0.3">
      <c r="C3371" s="1">
        <v>45045.561400150465</v>
      </c>
      <c r="D3371">
        <v>9.7621000000000002</v>
      </c>
      <c r="E3371">
        <v>1.9830762</v>
      </c>
      <c r="F3371">
        <v>-0.55564460000000004</v>
      </c>
      <c r="G3371" s="1">
        <v>45045.561399976854</v>
      </c>
      <c r="H3371">
        <v>-6.1464995000000001E-2</v>
      </c>
      <c r="I3371">
        <v>-7.9334429999999997E-2</v>
      </c>
      <c r="J3371">
        <v>1.2172517000000001E-2</v>
      </c>
      <c r="L3371" s="1">
        <v>45045.561377905091</v>
      </c>
      <c r="M3371">
        <v>-0.55513482999999997</v>
      </c>
      <c r="N3371">
        <v>-8.6931250000000002</v>
      </c>
      <c r="O3371">
        <v>1.0719844999999999</v>
      </c>
      <c r="P3371" s="1">
        <v>45045.561398634258</v>
      </c>
      <c r="Q3371">
        <v>-1.8109078000000001</v>
      </c>
      <c r="R3371">
        <v>0.64963114</v>
      </c>
      <c r="S3371">
        <v>-0.22468445000000001</v>
      </c>
    </row>
    <row r="3372" spans="3:19" x14ac:dyDescent="0.3">
      <c r="C3372" s="1">
        <v>45045.561400335646</v>
      </c>
      <c r="D3372">
        <v>9.81</v>
      </c>
      <c r="E3372">
        <v>1.9639161000000001</v>
      </c>
      <c r="F3372">
        <v>-0.50295409999999996</v>
      </c>
      <c r="G3372" s="1">
        <v>45045.561400162034</v>
      </c>
      <c r="H3372">
        <v>-7.691133E-2</v>
      </c>
      <c r="I3372">
        <v>-0.11715132</v>
      </c>
      <c r="J3372">
        <v>1.3237782E-2</v>
      </c>
      <c r="L3372" s="1">
        <v>45045.561377916667</v>
      </c>
      <c r="M3372">
        <v>-0.53599226</v>
      </c>
      <c r="N3372">
        <v>-8.7003029999999999</v>
      </c>
      <c r="O3372">
        <v>1.174876</v>
      </c>
      <c r="P3372" s="1">
        <v>45045.561399131948</v>
      </c>
      <c r="Q3372">
        <v>-2.0331502000000001</v>
      </c>
      <c r="R3372">
        <v>1.1283067</v>
      </c>
      <c r="S3372">
        <v>-0.12699556000000001</v>
      </c>
    </row>
    <row r="3373" spans="3:19" x14ac:dyDescent="0.3">
      <c r="C3373" s="1">
        <v>45045.561400543978</v>
      </c>
      <c r="D3373">
        <v>9.8962210000000006</v>
      </c>
      <c r="E3373">
        <v>1.8058448</v>
      </c>
      <c r="F3373">
        <v>-0.28740236000000002</v>
      </c>
      <c r="G3373" s="1">
        <v>45045.561400335646</v>
      </c>
      <c r="H3373">
        <v>-7.9041860000000005E-2</v>
      </c>
      <c r="I3373">
        <v>-0.15017451000000001</v>
      </c>
      <c r="J3373">
        <v>2.1759897E-2</v>
      </c>
      <c r="L3373" s="1">
        <v>45045.561378287035</v>
      </c>
      <c r="M3373">
        <v>-0.44745782000000001</v>
      </c>
      <c r="N3373">
        <v>-8.3437730000000006</v>
      </c>
      <c r="O3373">
        <v>1.1318051</v>
      </c>
      <c r="P3373" s="1">
        <v>45045.561399131948</v>
      </c>
      <c r="Q3373">
        <v>-2.4239055999999999</v>
      </c>
      <c r="R3373">
        <v>1.3102522999999999</v>
      </c>
      <c r="S3373">
        <v>-0.21003111999999999</v>
      </c>
    </row>
    <row r="3374" spans="3:19" x14ac:dyDescent="0.3">
      <c r="C3374" s="1">
        <v>45045.561400960651</v>
      </c>
      <c r="D3374">
        <v>10.092612000000001</v>
      </c>
      <c r="E3374">
        <v>1.9255958</v>
      </c>
      <c r="F3374">
        <v>-0.23950197000000001</v>
      </c>
      <c r="G3374" s="1">
        <v>45045.561400555554</v>
      </c>
      <c r="H3374">
        <v>-6.5193420000000002E-2</v>
      </c>
      <c r="I3374">
        <v>-0.16775139</v>
      </c>
      <c r="J3374">
        <v>2.4955689999999999E-2</v>
      </c>
      <c r="L3374" s="1">
        <v>45045.561378819446</v>
      </c>
      <c r="M3374">
        <v>-0.42831524999999998</v>
      </c>
      <c r="N3374">
        <v>-8.1188470000000006</v>
      </c>
      <c r="O3374">
        <v>1.1150553000000001</v>
      </c>
      <c r="P3374" s="1">
        <v>45045.561399212966</v>
      </c>
      <c r="Q3374">
        <v>-1.5276101</v>
      </c>
      <c r="R3374">
        <v>1.0928944</v>
      </c>
      <c r="S3374">
        <v>8.5477784000000001E-2</v>
      </c>
    </row>
    <row r="3375" spans="3:19" x14ac:dyDescent="0.3">
      <c r="C3375" s="1">
        <v>45045.561401145831</v>
      </c>
      <c r="D3375">
        <v>10.370435000000001</v>
      </c>
      <c r="E3375">
        <v>2.0022364000000001</v>
      </c>
      <c r="F3375">
        <v>-0.21555176000000001</v>
      </c>
      <c r="G3375" s="1">
        <v>45045.561400995372</v>
      </c>
      <c r="H3375">
        <v>-2.3648105999999999E-2</v>
      </c>
      <c r="I3375">
        <v>-0.14591346999999999</v>
      </c>
      <c r="J3375">
        <v>3.8804129999999999E-2</v>
      </c>
      <c r="L3375" s="1">
        <v>45045.561378854167</v>
      </c>
      <c r="M3375">
        <v>-0.53838509999999995</v>
      </c>
      <c r="N3375">
        <v>-8.3342010000000002</v>
      </c>
      <c r="O3375">
        <v>1.0600204</v>
      </c>
      <c r="P3375" s="1">
        <v>45045.561399652775</v>
      </c>
      <c r="Q3375">
        <v>0.28818222999999998</v>
      </c>
      <c r="R3375">
        <v>1.1441811</v>
      </c>
      <c r="S3375">
        <v>0.25521224999999997</v>
      </c>
    </row>
    <row r="3376" spans="3:19" x14ac:dyDescent="0.3">
      <c r="C3376" s="1">
        <v>45045.561401342595</v>
      </c>
      <c r="D3376">
        <v>10.485396</v>
      </c>
      <c r="E3376">
        <v>1.8058448</v>
      </c>
      <c r="F3376">
        <v>-0.30656250000000002</v>
      </c>
      <c r="G3376" s="1">
        <v>45045.561401168983</v>
      </c>
      <c r="H3376">
        <v>-8.734403E-3</v>
      </c>
      <c r="I3376">
        <v>-9.4780765000000003E-2</v>
      </c>
      <c r="J3376">
        <v>4.0934656E-2</v>
      </c>
      <c r="L3376" s="1">
        <v>45045.561378877312</v>
      </c>
      <c r="M3376">
        <v>-0.64845496000000002</v>
      </c>
      <c r="N3376">
        <v>-8.733803</v>
      </c>
      <c r="O3376">
        <v>1.0384850000000001</v>
      </c>
      <c r="P3376" s="1">
        <v>45045.561399664351</v>
      </c>
      <c r="Q3376">
        <v>1.7681689</v>
      </c>
      <c r="R3376">
        <v>1.2333223</v>
      </c>
      <c r="S3376">
        <v>0.52263559999999998</v>
      </c>
    </row>
    <row r="3377" spans="3:19" x14ac:dyDescent="0.3">
      <c r="C3377" s="1">
        <v>45045.561401481478</v>
      </c>
      <c r="D3377">
        <v>10.509346000000001</v>
      </c>
      <c r="E3377">
        <v>1.7866846000000001</v>
      </c>
      <c r="F3377">
        <v>-0.59875489999999998</v>
      </c>
      <c r="G3377" s="1">
        <v>45045.56140136574</v>
      </c>
      <c r="H3377">
        <v>-3.0572325000000001E-2</v>
      </c>
      <c r="I3377">
        <v>-7.4008110000000002E-2</v>
      </c>
      <c r="J3377">
        <v>2.7086220000000001E-2</v>
      </c>
      <c r="L3377" s="1">
        <v>45045.56137891204</v>
      </c>
      <c r="M3377">
        <v>-0.66999036000000001</v>
      </c>
      <c r="N3377">
        <v>-9.3296159999999997</v>
      </c>
      <c r="O3377">
        <v>1.1509476999999999</v>
      </c>
      <c r="P3377" s="1">
        <v>45045.561399675928</v>
      </c>
      <c r="Q3377">
        <v>2.1161856999999999</v>
      </c>
      <c r="R3377">
        <v>0.95490889999999995</v>
      </c>
      <c r="S3377">
        <v>0.57758560000000003</v>
      </c>
    </row>
    <row r="3378" spans="3:19" x14ac:dyDescent="0.3">
      <c r="C3378" s="1">
        <v>45045.561401736108</v>
      </c>
      <c r="D3378">
        <v>10.207573999999999</v>
      </c>
      <c r="E3378">
        <v>1.8297950000000001</v>
      </c>
      <c r="F3378">
        <v>-0.69934569999999996</v>
      </c>
      <c r="G3378" s="1">
        <v>45045.561401493054</v>
      </c>
      <c r="H3378">
        <v>-5.6671302999999999E-2</v>
      </c>
      <c r="I3378">
        <v>-4.9507026000000003E-2</v>
      </c>
      <c r="J3378">
        <v>3.4010440000000003E-2</v>
      </c>
      <c r="L3378" s="1">
        <v>45045.56137891204</v>
      </c>
      <c r="M3378">
        <v>-0.57188463</v>
      </c>
      <c r="N3378">
        <v>-9.8488579999999999</v>
      </c>
      <c r="O3378">
        <v>1.3064811000000001</v>
      </c>
      <c r="P3378" s="1">
        <v>45045.561400185186</v>
      </c>
      <c r="Q3378">
        <v>1.68147</v>
      </c>
      <c r="R3378">
        <v>0.56781669999999995</v>
      </c>
      <c r="S3378">
        <v>0.41151446000000003</v>
      </c>
    </row>
    <row r="3379" spans="3:19" x14ac:dyDescent="0.3">
      <c r="C3379" s="1">
        <v>45045.561402106483</v>
      </c>
      <c r="D3379">
        <v>9.8770609999999994</v>
      </c>
      <c r="E3379">
        <v>1.9734962</v>
      </c>
      <c r="F3379">
        <v>-0.67060549999999997</v>
      </c>
      <c r="G3379" s="1">
        <v>45045.56140175926</v>
      </c>
      <c r="H3379">
        <v>-7.2650270000000003E-2</v>
      </c>
      <c r="I3379">
        <v>4.2888279999999997E-3</v>
      </c>
      <c r="J3379">
        <v>3.8804129999999999E-2</v>
      </c>
      <c r="L3379" s="1">
        <v>45045.561378923609</v>
      </c>
      <c r="M3379">
        <v>-0.36849470000000001</v>
      </c>
      <c r="N3379">
        <v>-10.176674999999999</v>
      </c>
      <c r="O3379">
        <v>1.4213366999999999</v>
      </c>
      <c r="P3379" s="1">
        <v>45045.561400196762</v>
      </c>
      <c r="Q3379">
        <v>1.0977789</v>
      </c>
      <c r="R3379">
        <v>0.20636779</v>
      </c>
      <c r="S3379">
        <v>0.20881</v>
      </c>
    </row>
    <row r="3380" spans="3:19" x14ac:dyDescent="0.3">
      <c r="C3380" s="1">
        <v>45045.561402245374</v>
      </c>
      <c r="D3380">
        <v>9.82437</v>
      </c>
      <c r="E3380">
        <v>2.0692970000000002</v>
      </c>
      <c r="F3380">
        <v>-0.64186525000000005</v>
      </c>
      <c r="G3380" s="1">
        <v>45045.561402141204</v>
      </c>
      <c r="H3380">
        <v>-5.1877614000000002E-2</v>
      </c>
      <c r="I3380">
        <v>4.4768876999999999E-2</v>
      </c>
      <c r="J3380">
        <v>5.1587302000000002E-2</v>
      </c>
      <c r="L3380" s="1">
        <v>45045.561378946761</v>
      </c>
      <c r="M3380">
        <v>-0.31585257999999999</v>
      </c>
      <c r="N3380">
        <v>-10.406385</v>
      </c>
      <c r="O3380">
        <v>1.3902300000000001</v>
      </c>
      <c r="P3380" s="1">
        <v>45045.56140071759</v>
      </c>
      <c r="Q3380">
        <v>0.85966222999999997</v>
      </c>
      <c r="R3380">
        <v>-4.6402222999999999E-2</v>
      </c>
      <c r="S3380">
        <v>-0.10745778</v>
      </c>
    </row>
    <row r="3381" spans="3:19" x14ac:dyDescent="0.3">
      <c r="C3381" s="1">
        <v>45045.561402465275</v>
      </c>
      <c r="D3381">
        <v>9.9297509999999996</v>
      </c>
      <c r="E3381">
        <v>2.1698878000000001</v>
      </c>
      <c r="F3381">
        <v>-0.69934569999999996</v>
      </c>
      <c r="G3381" s="1">
        <v>45045.561402256943</v>
      </c>
      <c r="H3381">
        <v>-2.0984943999999998E-2</v>
      </c>
      <c r="I3381">
        <v>3.8377292E-2</v>
      </c>
      <c r="J3381">
        <v>5.6913625000000002E-2</v>
      </c>
      <c r="L3381" s="1">
        <v>45045.561378946761</v>
      </c>
      <c r="M3381">
        <v>-0.35653057999999999</v>
      </c>
      <c r="N3381">
        <v>-10.499705000000001</v>
      </c>
      <c r="O3381">
        <v>1.3663018</v>
      </c>
      <c r="P3381" s="1">
        <v>45045.561400729166</v>
      </c>
      <c r="Q3381">
        <v>0.44936890000000002</v>
      </c>
      <c r="R3381">
        <v>-0.33336335</v>
      </c>
      <c r="S3381">
        <v>-0.38831335</v>
      </c>
    </row>
    <row r="3382" spans="3:19" x14ac:dyDescent="0.3">
      <c r="C3382" s="1">
        <v>45045.561402662039</v>
      </c>
      <c r="D3382">
        <v>10.083033</v>
      </c>
      <c r="E3382">
        <v>2.2129981999999999</v>
      </c>
      <c r="F3382">
        <v>-0.66102539999999999</v>
      </c>
      <c r="G3382" s="1">
        <v>45045.561402476851</v>
      </c>
      <c r="H3382">
        <v>-2.3115475E-2</v>
      </c>
      <c r="I3382">
        <v>-1.0374945000000001E-3</v>
      </c>
      <c r="J3382">
        <v>4.4130450000000002E-2</v>
      </c>
      <c r="L3382" s="1">
        <v>45045.561379317129</v>
      </c>
      <c r="M3382">
        <v>-0.37567315000000001</v>
      </c>
      <c r="N3382">
        <v>-10.377672</v>
      </c>
      <c r="O3382">
        <v>1.3591232</v>
      </c>
      <c r="P3382" s="1">
        <v>45045.561401203704</v>
      </c>
      <c r="Q3382">
        <v>-9.5246670000000005E-2</v>
      </c>
      <c r="R3382">
        <v>-0.13920668</v>
      </c>
      <c r="S3382">
        <v>-0.12089001000000001</v>
      </c>
    </row>
    <row r="3383" spans="3:19" x14ac:dyDescent="0.3">
      <c r="C3383" s="1">
        <v>45045.561403020831</v>
      </c>
      <c r="D3383">
        <v>10.111772999999999</v>
      </c>
      <c r="E3383">
        <v>1.9591261</v>
      </c>
      <c r="F3383">
        <v>-0.51253420000000005</v>
      </c>
      <c r="G3383" s="1">
        <v>45045.561402685184</v>
      </c>
      <c r="H3383">
        <v>-7.5313433999999999E-2</v>
      </c>
      <c r="I3383">
        <v>-2.1027590000000001E-3</v>
      </c>
      <c r="J3383">
        <v>2.3890425E-2</v>
      </c>
      <c r="L3383" s="1">
        <v>45045.561379340281</v>
      </c>
      <c r="M3383">
        <v>-0.35413774999999997</v>
      </c>
      <c r="N3383">
        <v>-10.179067999999999</v>
      </c>
      <c r="O3383">
        <v>1.4213366999999999</v>
      </c>
      <c r="P3383" s="1">
        <v>45045.561401747684</v>
      </c>
      <c r="Q3383">
        <v>0.22102111999999999</v>
      </c>
      <c r="R3383">
        <v>0.44204222999999998</v>
      </c>
      <c r="S3383">
        <v>1.06603</v>
      </c>
    </row>
    <row r="3384" spans="3:19" x14ac:dyDescent="0.3">
      <c r="C3384" s="1">
        <v>45045.561403240739</v>
      </c>
      <c r="D3384">
        <v>9.9824420000000007</v>
      </c>
      <c r="E3384">
        <v>1.8250048999999999</v>
      </c>
      <c r="F3384">
        <v>-0.40236329999999998</v>
      </c>
      <c r="G3384" s="1">
        <v>45045.561403032407</v>
      </c>
      <c r="H3384">
        <v>-0.12005454</v>
      </c>
      <c r="I3384">
        <v>3.1985703999999997E-2</v>
      </c>
      <c r="J3384">
        <v>4.7156660000000003E-3</v>
      </c>
      <c r="L3384" s="1">
        <v>45045.56137935185</v>
      </c>
      <c r="M3384">
        <v>-0.32063824000000002</v>
      </c>
      <c r="N3384">
        <v>-10.131211</v>
      </c>
      <c r="O3384">
        <v>1.4883356999999999</v>
      </c>
      <c r="P3384" s="1">
        <v>45045.56140175926</v>
      </c>
      <c r="Q3384">
        <v>1.0281756</v>
      </c>
      <c r="R3384">
        <v>0.7326667</v>
      </c>
      <c r="S3384">
        <v>1.1844778</v>
      </c>
    </row>
    <row r="3385" spans="3:19" x14ac:dyDescent="0.3">
      <c r="C3385" s="1">
        <v>45045.561403414351</v>
      </c>
      <c r="D3385">
        <v>9.8914310000000008</v>
      </c>
      <c r="E3385">
        <v>1.9016455000000001</v>
      </c>
      <c r="F3385">
        <v>-0.28261231999999997</v>
      </c>
      <c r="G3385" s="1">
        <v>45045.561403252315</v>
      </c>
      <c r="H3385">
        <v>-0.12644612999999999</v>
      </c>
      <c r="I3385">
        <v>4.9029934999999997E-2</v>
      </c>
      <c r="J3385">
        <v>7.3788272999999998E-3</v>
      </c>
      <c r="L3385" s="1">
        <v>45045.561379363426</v>
      </c>
      <c r="M3385">
        <v>-0.27756742000000001</v>
      </c>
      <c r="N3385">
        <v>-9.9756774999999998</v>
      </c>
      <c r="O3385">
        <v>1.4883356999999999</v>
      </c>
      <c r="P3385" s="1">
        <v>45045.561401770836</v>
      </c>
      <c r="Q3385">
        <v>1.5825601</v>
      </c>
      <c r="R3385">
        <v>0.44326335</v>
      </c>
      <c r="S3385">
        <v>0.68015890000000001</v>
      </c>
    </row>
    <row r="3386" spans="3:19" x14ac:dyDescent="0.3">
      <c r="C3386" s="1">
        <v>45045.561403645836</v>
      </c>
      <c r="D3386">
        <v>10.001602</v>
      </c>
      <c r="E3386">
        <v>1.8920655</v>
      </c>
      <c r="F3386">
        <v>-0.14370118000000001</v>
      </c>
      <c r="G3386" s="1">
        <v>45045.561403437503</v>
      </c>
      <c r="H3386">
        <v>-0.12697875</v>
      </c>
      <c r="I3386">
        <v>1.5474105E-2</v>
      </c>
      <c r="J3386">
        <v>2.7086220000000001E-2</v>
      </c>
      <c r="L3386" s="1">
        <v>45045.561379861108</v>
      </c>
      <c r="M3386">
        <v>-0.28953152999999998</v>
      </c>
      <c r="N3386">
        <v>-9.8656079999999999</v>
      </c>
      <c r="O3386">
        <v>1.4668003000000001</v>
      </c>
      <c r="P3386" s="1">
        <v>45045.561401793981</v>
      </c>
      <c r="Q3386">
        <v>1.5764545000000001</v>
      </c>
      <c r="R3386">
        <v>0.64963114</v>
      </c>
      <c r="S3386">
        <v>0.64718889999999996</v>
      </c>
    </row>
    <row r="3387" spans="3:19" x14ac:dyDescent="0.3">
      <c r="C3387" s="1">
        <v>45045.561403819447</v>
      </c>
      <c r="D3387">
        <v>10.202783999999999</v>
      </c>
      <c r="E3387">
        <v>1.8202149000000001</v>
      </c>
      <c r="F3387">
        <v>-0.2203418</v>
      </c>
      <c r="G3387" s="1">
        <v>45045.561403657404</v>
      </c>
      <c r="H3387">
        <v>-0.12005454</v>
      </c>
      <c r="I3387">
        <v>-3.1930163999999997E-2</v>
      </c>
      <c r="J3387">
        <v>3.8804129999999999E-2</v>
      </c>
      <c r="L3387" s="1">
        <v>45045.561379872684</v>
      </c>
      <c r="M3387">
        <v>-0.2847459</v>
      </c>
      <c r="N3387">
        <v>-9.769895</v>
      </c>
      <c r="O3387">
        <v>1.5146568</v>
      </c>
      <c r="P3387" s="1">
        <v>45045.561402291663</v>
      </c>
      <c r="Q3387">
        <v>1.1441811</v>
      </c>
      <c r="R3387">
        <v>0.54339444999999997</v>
      </c>
      <c r="S3387">
        <v>0.98177340000000002</v>
      </c>
    </row>
    <row r="3388" spans="3:19" x14ac:dyDescent="0.3">
      <c r="C3388" s="1">
        <v>45045.561404178239</v>
      </c>
      <c r="D3388">
        <v>10.265053999999999</v>
      </c>
      <c r="E3388">
        <v>1.6477735</v>
      </c>
      <c r="F3388">
        <v>-0.32093263</v>
      </c>
      <c r="G3388" s="1">
        <v>45045.561403831016</v>
      </c>
      <c r="H3388">
        <v>-0.105140835</v>
      </c>
      <c r="I3388">
        <v>-5.5365980000000002E-2</v>
      </c>
      <c r="J3388">
        <v>3.6673598000000002E-2</v>
      </c>
      <c r="L3388" s="1">
        <v>45045.561379884261</v>
      </c>
      <c r="M3388">
        <v>-0.26081768</v>
      </c>
      <c r="N3388">
        <v>-9.7459670000000003</v>
      </c>
      <c r="O3388">
        <v>1.5242279999999999</v>
      </c>
      <c r="P3388" s="1">
        <v>45045.561402303239</v>
      </c>
      <c r="Q3388">
        <v>0.44326335</v>
      </c>
      <c r="R3388">
        <v>-8.4256670000000006E-2</v>
      </c>
      <c r="S3388">
        <v>1.3017045</v>
      </c>
    </row>
    <row r="3389" spans="3:19" x14ac:dyDescent="0.3">
      <c r="C3389" s="1">
        <v>45045.561404375003</v>
      </c>
      <c r="D3389">
        <v>10.178832999999999</v>
      </c>
      <c r="E3389">
        <v>1.4801221</v>
      </c>
      <c r="F3389">
        <v>-0.31135255000000001</v>
      </c>
      <c r="G3389" s="1">
        <v>45045.561404178239</v>
      </c>
      <c r="H3389">
        <v>-9.1292395999999998E-2</v>
      </c>
      <c r="I3389">
        <v>-3.5658589999999997E-2</v>
      </c>
      <c r="J3389">
        <v>2.4955689999999999E-2</v>
      </c>
      <c r="L3389" s="1">
        <v>45045.561379907405</v>
      </c>
      <c r="M3389">
        <v>-0.18424734000000001</v>
      </c>
      <c r="N3389">
        <v>-9.7124670000000002</v>
      </c>
      <c r="O3389">
        <v>1.5696916999999999</v>
      </c>
      <c r="P3389" s="1">
        <v>45045.561402777777</v>
      </c>
      <c r="Q3389">
        <v>-0.67405340000000002</v>
      </c>
      <c r="R3389">
        <v>-0.45791668000000002</v>
      </c>
      <c r="S3389">
        <v>0.94636109999999996</v>
      </c>
    </row>
    <row r="3390" spans="3:19" x14ac:dyDescent="0.3">
      <c r="C3390" s="1">
        <v>45045.56140460648</v>
      </c>
      <c r="D3390">
        <v>10.116562999999999</v>
      </c>
      <c r="E3390">
        <v>1.4322218</v>
      </c>
      <c r="F3390">
        <v>-0.40236329999999998</v>
      </c>
      <c r="G3390" s="1">
        <v>45045.561404386572</v>
      </c>
      <c r="H3390">
        <v>-7.2117639999999997E-2</v>
      </c>
      <c r="I3390">
        <v>-2.3408048000000001E-2</v>
      </c>
      <c r="J3390">
        <v>8.9767240000000002E-3</v>
      </c>
      <c r="L3390" s="1">
        <v>45045.561379918981</v>
      </c>
      <c r="M3390">
        <v>4.7856453000000004E-3</v>
      </c>
      <c r="N3390">
        <v>-9.5473619999999997</v>
      </c>
      <c r="O3390">
        <v>1.6965113000000001</v>
      </c>
      <c r="P3390" s="1">
        <v>45045.561402824074</v>
      </c>
      <c r="Q3390">
        <v>-1.0293966999999999</v>
      </c>
      <c r="R3390">
        <v>-0.37488112000000001</v>
      </c>
      <c r="S3390">
        <v>0.81081784000000001</v>
      </c>
    </row>
    <row r="3391" spans="3:19" x14ac:dyDescent="0.3">
      <c r="C3391" s="1">
        <v>45045.561404768516</v>
      </c>
      <c r="D3391">
        <v>10.183623000000001</v>
      </c>
      <c r="E3391">
        <v>1.3699512</v>
      </c>
      <c r="F3391">
        <v>-0.40715333999999997</v>
      </c>
      <c r="G3391" s="1">
        <v>45045.561404618056</v>
      </c>
      <c r="H3391">
        <v>-4.4420764000000001E-2</v>
      </c>
      <c r="I3391">
        <v>-2.8201738000000001E-2</v>
      </c>
      <c r="J3391">
        <v>-7.5348754999999996E-3</v>
      </c>
      <c r="L3391" s="1">
        <v>45045.561379988423</v>
      </c>
      <c r="M3391">
        <v>0.14117653999999999</v>
      </c>
      <c r="N3391">
        <v>-9.3296159999999997</v>
      </c>
      <c r="O3391">
        <v>1.8544376</v>
      </c>
      <c r="P3391" s="1">
        <v>45045.561403310188</v>
      </c>
      <c r="Q3391">
        <v>-0.77540560000000003</v>
      </c>
      <c r="R3391">
        <v>-0.34679556</v>
      </c>
      <c r="S3391">
        <v>1.0770200000000001</v>
      </c>
    </row>
    <row r="3392" spans="3:19" x14ac:dyDescent="0.3">
      <c r="C3392" s="1">
        <v>45045.561405011576</v>
      </c>
      <c r="D3392">
        <v>10.140513</v>
      </c>
      <c r="E3392">
        <v>1.4657519999999999</v>
      </c>
      <c r="F3392">
        <v>-0.41673339999999998</v>
      </c>
      <c r="G3392" s="1">
        <v>45045.561404780092</v>
      </c>
      <c r="H3392">
        <v>3.2034469999999999E-4</v>
      </c>
      <c r="I3392">
        <v>-3.2462794000000003E-2</v>
      </c>
      <c r="J3392">
        <v>-1.8187519999999999E-2</v>
      </c>
      <c r="L3392" s="1">
        <v>45045.561379999999</v>
      </c>
      <c r="M3392">
        <v>0.12921241999999999</v>
      </c>
      <c r="N3392">
        <v>-9.1860470000000003</v>
      </c>
      <c r="O3392">
        <v>2.1870398999999998</v>
      </c>
      <c r="P3392" s="1">
        <v>45045.561403333333</v>
      </c>
      <c r="Q3392">
        <v>-0.50187669999999995</v>
      </c>
      <c r="R3392">
        <v>-0.33824779999999999</v>
      </c>
      <c r="S3392">
        <v>1.3102522999999999</v>
      </c>
    </row>
    <row r="3393" spans="3:19" x14ac:dyDescent="0.3">
      <c r="C3393" s="1">
        <v>45045.561405405089</v>
      </c>
      <c r="D3393">
        <v>10.121352999999999</v>
      </c>
      <c r="E3393">
        <v>1.6046631</v>
      </c>
      <c r="F3393">
        <v>-0.51253420000000005</v>
      </c>
      <c r="G3393" s="1">
        <v>45045.561405023145</v>
      </c>
      <c r="H3393">
        <v>6.9029905000000003E-2</v>
      </c>
      <c r="I3393">
        <v>-6.8964493000000003E-3</v>
      </c>
      <c r="J3393">
        <v>-2.2981212000000001E-2</v>
      </c>
      <c r="L3393" s="1">
        <v>45045.561380011575</v>
      </c>
      <c r="M3393">
        <v>0.1268196</v>
      </c>
      <c r="N3393">
        <v>-8.9276210000000003</v>
      </c>
      <c r="O3393">
        <v>2.6727829999999999</v>
      </c>
      <c r="P3393" s="1">
        <v>45045.561403888889</v>
      </c>
      <c r="Q3393">
        <v>-1.0049745000000001</v>
      </c>
      <c r="R3393">
        <v>-0.24666445000000001</v>
      </c>
      <c r="S3393">
        <v>1.2321012</v>
      </c>
    </row>
    <row r="3394" spans="3:19" x14ac:dyDescent="0.3">
      <c r="C3394" s="1">
        <v>45045.561405532404</v>
      </c>
      <c r="D3394">
        <v>10.092612000000001</v>
      </c>
      <c r="E3394">
        <v>1.6765137999999999</v>
      </c>
      <c r="F3394">
        <v>-0.56522465</v>
      </c>
      <c r="G3394" s="1">
        <v>45045.561405416665</v>
      </c>
      <c r="H3394">
        <v>0.13134786000000001</v>
      </c>
      <c r="I3394">
        <v>2.8789911000000001E-2</v>
      </c>
      <c r="J3394">
        <v>-1.1795933E-2</v>
      </c>
      <c r="L3394" s="1">
        <v>45045.561380046296</v>
      </c>
      <c r="M3394">
        <v>0.26081768</v>
      </c>
      <c r="N3394">
        <v>-8.5734829999999995</v>
      </c>
      <c r="O3394">
        <v>3.1345977999999999</v>
      </c>
      <c r="P3394" s="1">
        <v>45045.561403900465</v>
      </c>
      <c r="Q3394">
        <v>-2.012391</v>
      </c>
      <c r="R3394">
        <v>-0.49577114</v>
      </c>
      <c r="S3394">
        <v>0.87065225999999996</v>
      </c>
    </row>
    <row r="3395" spans="3:19" x14ac:dyDescent="0.3">
      <c r="C3395" s="1">
        <v>45045.561405868059</v>
      </c>
      <c r="D3395">
        <v>10.111772999999999</v>
      </c>
      <c r="E3395">
        <v>1.8537452000000001</v>
      </c>
      <c r="F3395">
        <v>-0.71371585000000004</v>
      </c>
      <c r="G3395" s="1">
        <v>45045.561405555556</v>
      </c>
      <c r="H3395">
        <v>0.17555635</v>
      </c>
      <c r="I3395">
        <v>4.4768876999999999E-2</v>
      </c>
      <c r="J3395">
        <v>-1.1432883E-3</v>
      </c>
      <c r="L3395" s="1">
        <v>45045.561380451392</v>
      </c>
      <c r="M3395">
        <v>0.27517461999999998</v>
      </c>
      <c r="N3395">
        <v>-8.1978100000000005</v>
      </c>
      <c r="O3395">
        <v>3.3523445000000001</v>
      </c>
      <c r="P3395" s="1">
        <v>45045.561403912034</v>
      </c>
      <c r="Q3395">
        <v>-2.2053267999999999</v>
      </c>
      <c r="R3395">
        <v>-0.85233559999999997</v>
      </c>
      <c r="S3395">
        <v>8.5477784000000001E-2</v>
      </c>
    </row>
    <row r="3396" spans="3:19" x14ac:dyDescent="0.3">
      <c r="C3396" s="1">
        <v>45045.561406145833</v>
      </c>
      <c r="D3396">
        <v>10.025551999999999</v>
      </c>
      <c r="E3396">
        <v>1.9399658</v>
      </c>
      <c r="F3396">
        <v>-0.73287599999999997</v>
      </c>
      <c r="G3396" s="1">
        <v>45045.561405891203</v>
      </c>
      <c r="H3396">
        <v>0.20059282000000001</v>
      </c>
      <c r="I3396">
        <v>5.5421956000000001E-2</v>
      </c>
      <c r="J3396">
        <v>1.32404715E-2</v>
      </c>
      <c r="L3396" s="1">
        <v>45045.561380486113</v>
      </c>
      <c r="M3396">
        <v>0.35174492000000002</v>
      </c>
      <c r="N3396">
        <v>-7.8149585999999998</v>
      </c>
      <c r="O3396">
        <v>3.5844483</v>
      </c>
      <c r="P3396" s="1">
        <v>45045.561404351851</v>
      </c>
      <c r="Q3396">
        <v>-1.8731846000000001</v>
      </c>
      <c r="R3396">
        <v>-0.9085067</v>
      </c>
      <c r="S3396">
        <v>-0.40296668000000002</v>
      </c>
    </row>
    <row r="3397" spans="3:19" x14ac:dyDescent="0.3">
      <c r="C3397" s="1">
        <v>45045.561406307868</v>
      </c>
      <c r="D3397">
        <v>9.8770609999999994</v>
      </c>
      <c r="E3397">
        <v>1.9447559000000001</v>
      </c>
      <c r="F3397">
        <v>-0.73766609999999999</v>
      </c>
      <c r="G3397" s="1">
        <v>45045.561406157409</v>
      </c>
      <c r="H3397">
        <v>0.19792965000000001</v>
      </c>
      <c r="I3397">
        <v>7.9923030000000006E-2</v>
      </c>
      <c r="J3397">
        <v>2.2295217999999999E-2</v>
      </c>
      <c r="L3397" s="1">
        <v>45045.561380567131</v>
      </c>
      <c r="M3397">
        <v>0.4139583</v>
      </c>
      <c r="N3397">
        <v>-7.6977105000000003</v>
      </c>
      <c r="O3397">
        <v>3.7902309999999999</v>
      </c>
      <c r="P3397" s="1">
        <v>45045.561404363427</v>
      </c>
      <c r="Q3397">
        <v>-2.1833467</v>
      </c>
      <c r="R3397">
        <v>-1.6753644999999999</v>
      </c>
      <c r="S3397">
        <v>-0.31260445999999997</v>
      </c>
    </row>
    <row r="3398" spans="3:19" x14ac:dyDescent="0.3">
      <c r="C3398" s="1">
        <v>45045.561406504632</v>
      </c>
      <c r="D3398">
        <v>9.8674809999999997</v>
      </c>
      <c r="E3398">
        <v>1.9734962</v>
      </c>
      <c r="F3398">
        <v>-0.76640629999999998</v>
      </c>
      <c r="G3398" s="1">
        <v>45045.561406319444</v>
      </c>
      <c r="H3398">
        <v>0.18727701999999999</v>
      </c>
      <c r="I3398">
        <v>7.8857769999999994E-2</v>
      </c>
      <c r="J3398">
        <v>2.1229953999999999E-2</v>
      </c>
      <c r="L3398" s="1">
        <v>45045.56138097222</v>
      </c>
      <c r="M3398">
        <v>0.45463629999999999</v>
      </c>
      <c r="N3398">
        <v>-7.8293157000000004</v>
      </c>
      <c r="O3398">
        <v>3.9122650000000001</v>
      </c>
      <c r="P3398" s="1">
        <v>45045.561405</v>
      </c>
      <c r="Q3398">
        <v>-3.0601045999999998</v>
      </c>
      <c r="R3398">
        <v>-2.4849613000000002</v>
      </c>
      <c r="S3398">
        <v>0.26620223999999998</v>
      </c>
    </row>
    <row r="3399" spans="3:19" x14ac:dyDescent="0.3">
      <c r="C3399" s="1">
        <v>45045.561406712965</v>
      </c>
      <c r="D3399">
        <v>9.9968120000000003</v>
      </c>
      <c r="E3399">
        <v>2.0645069999999999</v>
      </c>
      <c r="F3399">
        <v>-0.77598639999999997</v>
      </c>
      <c r="G3399" s="1">
        <v>45045.561406516201</v>
      </c>
      <c r="H3399">
        <v>0.16970014999999999</v>
      </c>
      <c r="I3399">
        <v>4.3704043999999997E-2</v>
      </c>
      <c r="J3399">
        <v>1.5903631000000001E-2</v>
      </c>
      <c r="L3399" s="1">
        <v>45045.561380983796</v>
      </c>
      <c r="M3399">
        <v>0.45463629999999999</v>
      </c>
      <c r="N3399">
        <v>-8.4945199999999996</v>
      </c>
      <c r="O3399">
        <v>3.9553359000000001</v>
      </c>
      <c r="P3399" s="1">
        <v>45045.561405069442</v>
      </c>
      <c r="Q3399">
        <v>-2.9770690000000002</v>
      </c>
      <c r="R3399">
        <v>-1.8512044999999999</v>
      </c>
      <c r="S3399">
        <v>-0.44936890000000002</v>
      </c>
    </row>
    <row r="3400" spans="3:19" x14ac:dyDescent="0.3">
      <c r="C3400" s="1">
        <v>45045.561406898145</v>
      </c>
      <c r="D3400">
        <v>10.063872</v>
      </c>
      <c r="E3400">
        <v>2.0932472</v>
      </c>
      <c r="F3400">
        <v>-0.74724615000000005</v>
      </c>
      <c r="G3400" s="1">
        <v>45045.561406724541</v>
      </c>
      <c r="H3400">
        <v>0.13135062</v>
      </c>
      <c r="I3400">
        <v>1.9202963E-2</v>
      </c>
      <c r="J3400">
        <v>1.9099425999999999E-2</v>
      </c>
      <c r="L3400" s="1">
        <v>45045.561380983796</v>
      </c>
      <c r="M3400">
        <v>0.4139583</v>
      </c>
      <c r="N3400">
        <v>-9.085547</v>
      </c>
      <c r="O3400">
        <v>4.0271205999999999</v>
      </c>
      <c r="P3400" s="1">
        <v>45045.5614053588</v>
      </c>
      <c r="Q3400">
        <v>-1.7718323</v>
      </c>
      <c r="R3400">
        <v>-1.5068512000000001</v>
      </c>
      <c r="S3400">
        <v>-0.87187340000000002</v>
      </c>
    </row>
    <row r="3401" spans="3:19" x14ac:dyDescent="0.3">
      <c r="C3401" s="1">
        <v>45045.561407106485</v>
      </c>
      <c r="D3401">
        <v>10.030341999999999</v>
      </c>
      <c r="E3401">
        <v>2.0070264</v>
      </c>
      <c r="F3401">
        <v>-0.73287599999999997</v>
      </c>
      <c r="G3401" s="1">
        <v>45045.561406932873</v>
      </c>
      <c r="H3401">
        <v>7.4358980000000005E-2</v>
      </c>
      <c r="I3401">
        <v>1.8670329999999999E-2</v>
      </c>
      <c r="J3401">
        <v>2.7088907999999998E-2</v>
      </c>
      <c r="L3401" s="1">
        <v>45045.561380995372</v>
      </c>
      <c r="M3401">
        <v>0.50249270000000001</v>
      </c>
      <c r="N3401">
        <v>-9.3056870000000007</v>
      </c>
      <c r="O3401">
        <v>4.2616170000000002</v>
      </c>
      <c r="P3401" s="1">
        <v>45045.561405393521</v>
      </c>
      <c r="Q3401">
        <v>-0.84500889999999995</v>
      </c>
      <c r="R3401">
        <v>-1.5642434000000001</v>
      </c>
      <c r="S3401">
        <v>-0.95002450000000005</v>
      </c>
    </row>
    <row r="3402" spans="3:19" x14ac:dyDescent="0.3">
      <c r="C3402" s="1">
        <v>45045.561407349538</v>
      </c>
      <c r="D3402">
        <v>10.020762</v>
      </c>
      <c r="E3402">
        <v>1.9639161000000001</v>
      </c>
      <c r="F3402">
        <v>-0.76161623000000001</v>
      </c>
      <c r="G3402" s="1">
        <v>45045.561407118053</v>
      </c>
      <c r="H3402">
        <v>1.3638905999999999E-2</v>
      </c>
      <c r="I3402">
        <v>8.0176850000000001E-3</v>
      </c>
      <c r="J3402">
        <v>2.8154172000000002E-2</v>
      </c>
      <c r="L3402" s="1">
        <v>45045.561381006948</v>
      </c>
      <c r="M3402">
        <v>0.61256259999999996</v>
      </c>
      <c r="N3402">
        <v>-9.2362959999999994</v>
      </c>
      <c r="O3402">
        <v>4.4458646999999996</v>
      </c>
      <c r="P3402" s="1">
        <v>45045.561405925924</v>
      </c>
      <c r="Q3402">
        <v>-0.14042778</v>
      </c>
      <c r="R3402">
        <v>-1.2174479</v>
      </c>
      <c r="S3402">
        <v>-0.81814450000000005</v>
      </c>
    </row>
    <row r="3403" spans="3:19" x14ac:dyDescent="0.3">
      <c r="C3403" s="1">
        <v>45045.561407638888</v>
      </c>
      <c r="D3403">
        <v>10.054292999999999</v>
      </c>
      <c r="E3403">
        <v>2.0261866999999998</v>
      </c>
      <c r="F3403">
        <v>-0.83825689999999997</v>
      </c>
      <c r="G3403" s="1">
        <v>45045.561407361114</v>
      </c>
      <c r="H3403">
        <v>-4.2287475999999997E-2</v>
      </c>
      <c r="I3403">
        <v>-1.7016028999999998E-2</v>
      </c>
      <c r="J3403">
        <v>2.0164689E-2</v>
      </c>
      <c r="L3403" s="1">
        <v>45045.561381435182</v>
      </c>
      <c r="M3403">
        <v>0.63649080000000002</v>
      </c>
      <c r="N3403">
        <v>-8.8821569999999994</v>
      </c>
      <c r="O3403">
        <v>4.4721856000000004</v>
      </c>
      <c r="P3403" s="1">
        <v>45045.5614059375</v>
      </c>
      <c r="Q3403">
        <v>0.13798556000000001</v>
      </c>
      <c r="R3403">
        <v>-0.90606450000000005</v>
      </c>
      <c r="S3403">
        <v>-0.71435004000000002</v>
      </c>
    </row>
    <row r="3404" spans="3:19" x14ac:dyDescent="0.3">
      <c r="C3404" s="1">
        <v>45045.561407858797</v>
      </c>
      <c r="D3404">
        <v>10.059082</v>
      </c>
      <c r="E3404">
        <v>2.0980371999999998</v>
      </c>
      <c r="F3404">
        <v>-0.79035646000000004</v>
      </c>
      <c r="G3404" s="1">
        <v>45045.561407673609</v>
      </c>
      <c r="H3404">
        <v>-9.2354909999999998E-2</v>
      </c>
      <c r="I3404">
        <v>-3.7788685000000002E-2</v>
      </c>
      <c r="J3404">
        <v>1.32404715E-2</v>
      </c>
      <c r="L3404" s="1">
        <v>45045.561381458334</v>
      </c>
      <c r="M3404">
        <v>0.47856452999999999</v>
      </c>
      <c r="N3404">
        <v>-8.4825560000000007</v>
      </c>
      <c r="O3404">
        <v>4.5798626000000002</v>
      </c>
      <c r="P3404" s="1">
        <v>45045.561405983797</v>
      </c>
      <c r="Q3404">
        <v>0.109900005</v>
      </c>
      <c r="R3404">
        <v>-0.46157999999999999</v>
      </c>
      <c r="S3404">
        <v>-0.63131446000000002</v>
      </c>
    </row>
    <row r="3405" spans="3:19" x14ac:dyDescent="0.3">
      <c r="C3405" s="1">
        <v>45045.561408090274</v>
      </c>
      <c r="D3405">
        <v>10.025551999999999</v>
      </c>
      <c r="E3405">
        <v>2.074087</v>
      </c>
      <c r="F3405">
        <v>-0.65623540000000002</v>
      </c>
      <c r="G3405" s="1">
        <v>45045.561407870373</v>
      </c>
      <c r="H3405">
        <v>-0.14082444</v>
      </c>
      <c r="I3405">
        <v>-4.0451846999999999E-2</v>
      </c>
      <c r="J3405">
        <v>1.32404715E-2</v>
      </c>
      <c r="L3405" s="1">
        <v>45045.561381458334</v>
      </c>
      <c r="M3405">
        <v>0.29192435999999999</v>
      </c>
      <c r="N3405">
        <v>-8.1858459999999997</v>
      </c>
      <c r="O3405">
        <v>4.7641099999999996</v>
      </c>
      <c r="P3405" s="1">
        <v>45045.561406469904</v>
      </c>
      <c r="Q3405">
        <v>-0.35167999999999999</v>
      </c>
      <c r="R3405">
        <v>-0.23079</v>
      </c>
      <c r="S3405">
        <v>-0.65573669999999995</v>
      </c>
    </row>
    <row r="3406" spans="3:19" x14ac:dyDescent="0.3">
      <c r="C3406" s="1">
        <v>45045.561408275462</v>
      </c>
      <c r="D3406">
        <v>10.0063925</v>
      </c>
      <c r="E3406">
        <v>1.9208057000000001</v>
      </c>
      <c r="F3406">
        <v>-0.56522465</v>
      </c>
      <c r="G3406" s="1">
        <v>45045.56140810185</v>
      </c>
      <c r="H3406">
        <v>-0.17491290000000001</v>
      </c>
      <c r="I3406">
        <v>-2.7668674000000001E-2</v>
      </c>
      <c r="J3406">
        <v>1.6436263999999999E-2</v>
      </c>
      <c r="L3406" s="1">
        <v>45045.56138146991</v>
      </c>
      <c r="M3406">
        <v>0.23688944000000001</v>
      </c>
      <c r="N3406">
        <v>-7.7982089999999999</v>
      </c>
      <c r="O3406">
        <v>5.0416774999999996</v>
      </c>
      <c r="P3406" s="1">
        <v>45045.56140648148</v>
      </c>
      <c r="Q3406">
        <v>0.53362560000000003</v>
      </c>
      <c r="R3406">
        <v>3.4191113000000002E-2</v>
      </c>
      <c r="S3406">
        <v>-0.34923779999999999</v>
      </c>
    </row>
    <row r="3407" spans="3:19" x14ac:dyDescent="0.3">
      <c r="C3407" s="1">
        <v>45045.561408518515</v>
      </c>
      <c r="D3407">
        <v>10.049502</v>
      </c>
      <c r="E3407">
        <v>1.7292042000000001</v>
      </c>
      <c r="F3407">
        <v>-0.57001466000000001</v>
      </c>
      <c r="G3407" s="1">
        <v>45045.561408298614</v>
      </c>
      <c r="H3407">
        <v>-0.19834872000000001</v>
      </c>
      <c r="I3407">
        <v>-1.5950764999999999E-2</v>
      </c>
      <c r="J3407">
        <v>1.6968897E-2</v>
      </c>
      <c r="L3407" s="1">
        <v>45045.561381956017</v>
      </c>
      <c r="M3407">
        <v>0.36370902999999999</v>
      </c>
      <c r="N3407">
        <v>-7.5038919999999996</v>
      </c>
      <c r="O3407">
        <v>5.3359946999999996</v>
      </c>
      <c r="P3407" s="1">
        <v>45045.561406956018</v>
      </c>
      <c r="Q3407">
        <v>0.91094892999999999</v>
      </c>
      <c r="R3407">
        <v>0.19293556000000001</v>
      </c>
      <c r="S3407">
        <v>-0.22102111999999999</v>
      </c>
    </row>
    <row r="3408" spans="3:19" x14ac:dyDescent="0.3">
      <c r="C3408" s="1">
        <v>45045.561408796297</v>
      </c>
      <c r="D3408">
        <v>10.102193</v>
      </c>
      <c r="E3408">
        <v>1.6429834000000001</v>
      </c>
      <c r="F3408">
        <v>-0.63228519999999999</v>
      </c>
      <c r="G3408" s="1">
        <v>45045.561408530091</v>
      </c>
      <c r="H3408">
        <v>-0.209534</v>
      </c>
      <c r="I3408">
        <v>-8.493914E-3</v>
      </c>
      <c r="J3408">
        <v>1.4838369000000001E-2</v>
      </c>
      <c r="L3408" s="1">
        <v>45045.561381967593</v>
      </c>
      <c r="M3408">
        <v>0.49531429999999999</v>
      </c>
      <c r="N3408">
        <v>-7.2143600000000001</v>
      </c>
      <c r="O3408">
        <v>5.4436717000000003</v>
      </c>
      <c r="P3408" s="1">
        <v>45045.561407557871</v>
      </c>
      <c r="Q3408">
        <v>0.85233559999999997</v>
      </c>
      <c r="R3408">
        <v>0.41639890000000002</v>
      </c>
      <c r="S3408">
        <v>-0.20392556000000001</v>
      </c>
    </row>
    <row r="3409" spans="3:19" x14ac:dyDescent="0.3">
      <c r="C3409" s="1">
        <v>45045.561408993053</v>
      </c>
      <c r="D3409">
        <v>10.116562999999999</v>
      </c>
      <c r="E3409">
        <v>1.6717237</v>
      </c>
      <c r="F3409">
        <v>-0.57001466000000001</v>
      </c>
      <c r="G3409" s="1">
        <v>45045.561408807873</v>
      </c>
      <c r="H3409">
        <v>-0.2127298</v>
      </c>
      <c r="I3409">
        <v>-5.0443060000000004E-4</v>
      </c>
      <c r="J3409">
        <v>1.9099425999999999E-2</v>
      </c>
      <c r="L3409" s="1">
        <v>45045.561382025466</v>
      </c>
      <c r="M3409">
        <v>0.55752765999999998</v>
      </c>
      <c r="N3409">
        <v>-7.0229343999999996</v>
      </c>
      <c r="O3409">
        <v>5.3383874999999996</v>
      </c>
      <c r="P3409" s="1">
        <v>45045.561407569447</v>
      </c>
      <c r="Q3409">
        <v>0.78395336999999998</v>
      </c>
      <c r="R3409">
        <v>0.66428447000000002</v>
      </c>
      <c r="S3409">
        <v>-5.6171110000000003E-2</v>
      </c>
    </row>
    <row r="3410" spans="3:19" x14ac:dyDescent="0.3">
      <c r="C3410" s="1">
        <v>45045.561409363429</v>
      </c>
      <c r="D3410">
        <v>10.030341999999999</v>
      </c>
      <c r="E3410">
        <v>1.6429834000000001</v>
      </c>
      <c r="F3410">
        <v>-0.41673339999999998</v>
      </c>
      <c r="G3410" s="1">
        <v>45045.561409004629</v>
      </c>
      <c r="H3410">
        <v>-0.21219715</v>
      </c>
      <c r="I3410">
        <v>1.0680846000000001E-2</v>
      </c>
      <c r="J3410">
        <v>2.4425747000000001E-2</v>
      </c>
      <c r="L3410" s="1">
        <v>45045.561382129628</v>
      </c>
      <c r="M3410">
        <v>0.53359944000000004</v>
      </c>
      <c r="N3410">
        <v>-7.0468625999999999</v>
      </c>
      <c r="O3410">
        <v>5.1661042999999998</v>
      </c>
      <c r="P3410" s="1">
        <v>45045.561407592591</v>
      </c>
      <c r="Q3410">
        <v>0.49455001999999998</v>
      </c>
      <c r="R3410">
        <v>0.81325999999999998</v>
      </c>
      <c r="S3410">
        <v>0.10501555999999999</v>
      </c>
    </row>
    <row r="3411" spans="3:19" x14ac:dyDescent="0.3">
      <c r="C3411" s="1">
        <v>45045.561409675924</v>
      </c>
      <c r="D3411">
        <v>9.9441210000000009</v>
      </c>
      <c r="E3411">
        <v>1.5663427999999999</v>
      </c>
      <c r="F3411">
        <v>-0.27782230000000002</v>
      </c>
      <c r="G3411" s="1">
        <v>45045.561409374997</v>
      </c>
      <c r="H3411">
        <v>-0.20793610000000001</v>
      </c>
      <c r="I3411">
        <v>1.8137697000000001E-2</v>
      </c>
      <c r="J3411">
        <v>2.1762587E-2</v>
      </c>
      <c r="L3411" s="1">
        <v>45045.561382129628</v>
      </c>
      <c r="M3411">
        <v>0.47617169999999998</v>
      </c>
      <c r="N3411">
        <v>-7.2670025999999996</v>
      </c>
      <c r="O3411">
        <v>4.9387860000000003</v>
      </c>
      <c r="P3411" s="1">
        <v>45045.561407986112</v>
      </c>
      <c r="Q3411">
        <v>0.46890670000000001</v>
      </c>
      <c r="R3411">
        <v>0.67405340000000002</v>
      </c>
      <c r="S3411">
        <v>0.26131779999999999</v>
      </c>
    </row>
    <row r="3412" spans="3:19" x14ac:dyDescent="0.3">
      <c r="C3412" s="1">
        <v>45045.561409965281</v>
      </c>
      <c r="D3412">
        <v>10.015972</v>
      </c>
      <c r="E3412">
        <v>1.6573536</v>
      </c>
      <c r="F3412">
        <v>-0.33530273999999999</v>
      </c>
      <c r="G3412" s="1">
        <v>45045.5614096875</v>
      </c>
      <c r="H3412">
        <v>-0.19621820000000001</v>
      </c>
      <c r="I3412">
        <v>6.4197880000000001E-3</v>
      </c>
      <c r="J3412">
        <v>1.3773103E-2</v>
      </c>
      <c r="L3412" s="1">
        <v>45045.561382141204</v>
      </c>
      <c r="M3412">
        <v>0.39003009999999999</v>
      </c>
      <c r="N3412">
        <v>-7.6043900000000004</v>
      </c>
      <c r="O3412">
        <v>4.7234319999999999</v>
      </c>
      <c r="P3412" s="1">
        <v>45045.561407997688</v>
      </c>
      <c r="Q3412">
        <v>0.59590226000000002</v>
      </c>
      <c r="R3412">
        <v>0.64474670000000001</v>
      </c>
      <c r="S3412">
        <v>0.51164556000000005</v>
      </c>
    </row>
    <row r="3413" spans="3:19" x14ac:dyDescent="0.3">
      <c r="C3413" s="1">
        <v>45045.561409988426</v>
      </c>
      <c r="D3413">
        <v>10.169252999999999</v>
      </c>
      <c r="E3413">
        <v>1.9255958</v>
      </c>
      <c r="F3413">
        <v>-0.43110353000000001</v>
      </c>
      <c r="G3413" s="1">
        <v>45045.561409988426</v>
      </c>
      <c r="H3413">
        <v>-0.18556555</v>
      </c>
      <c r="I3413">
        <v>-2.4472880999999998E-2</v>
      </c>
      <c r="J3413">
        <v>1.0577309999999999E-2</v>
      </c>
      <c r="L3413" s="1">
        <v>45045.561382534725</v>
      </c>
      <c r="M3413">
        <v>0.39003009999999999</v>
      </c>
      <c r="N3413">
        <v>-8.0350979999999996</v>
      </c>
      <c r="O3413">
        <v>4.3621160000000003</v>
      </c>
      <c r="P3413" s="1">
        <v>45045.561408032409</v>
      </c>
      <c r="Q3413">
        <v>0.9524667</v>
      </c>
      <c r="R3413">
        <v>0.65573669999999995</v>
      </c>
      <c r="S3413">
        <v>0.61299782999999997</v>
      </c>
    </row>
    <row r="3414" spans="3:19" x14ac:dyDescent="0.3">
      <c r="C3414" s="1">
        <v>45045.56141037037</v>
      </c>
      <c r="D3414">
        <v>10.207573999999999</v>
      </c>
      <c r="E3414">
        <v>2.0213966000000001</v>
      </c>
      <c r="F3414">
        <v>-0.30177248000000001</v>
      </c>
      <c r="G3414" s="1">
        <v>45045.561410000002</v>
      </c>
      <c r="H3414">
        <v>-0.19515292000000001</v>
      </c>
      <c r="I3414">
        <v>-2.3407615999999999E-2</v>
      </c>
      <c r="J3414">
        <v>1.7501530000000001E-2</v>
      </c>
      <c r="L3414" s="1">
        <v>45045.561382534725</v>
      </c>
      <c r="M3414">
        <v>0.56470615000000002</v>
      </c>
      <c r="N3414">
        <v>-8.7984085000000007</v>
      </c>
      <c r="O3414">
        <v>4.1132619999999998</v>
      </c>
      <c r="P3414" s="1">
        <v>45045.561408553243</v>
      </c>
      <c r="Q3414">
        <v>1.2369855999999999</v>
      </c>
      <c r="R3414">
        <v>0.71190779999999998</v>
      </c>
      <c r="S3414">
        <v>0.53973114</v>
      </c>
    </row>
    <row r="3415" spans="3:19" x14ac:dyDescent="0.3">
      <c r="C3415" s="1">
        <v>45045.561410520837</v>
      </c>
      <c r="D3415">
        <v>10.159674000000001</v>
      </c>
      <c r="E3415">
        <v>1.5232325</v>
      </c>
      <c r="F3415">
        <v>-6.7060549999999997E-2</v>
      </c>
      <c r="G3415" s="1">
        <v>45045.561410393515</v>
      </c>
      <c r="H3415">
        <v>-0.21432770000000001</v>
      </c>
      <c r="I3415">
        <v>2.1333491E-2</v>
      </c>
      <c r="J3415">
        <v>2.5491012E-2</v>
      </c>
      <c r="L3415" s="1">
        <v>45045.561382546293</v>
      </c>
      <c r="M3415">
        <v>0.51924250000000005</v>
      </c>
      <c r="N3415">
        <v>-9.7890379999999997</v>
      </c>
      <c r="O3415">
        <v>3.2638102</v>
      </c>
      <c r="P3415" s="1">
        <v>45045.561408564812</v>
      </c>
      <c r="Q3415">
        <v>1.2479756</v>
      </c>
      <c r="R3415">
        <v>0.61299782999999997</v>
      </c>
      <c r="S3415">
        <v>0.46280113000000001</v>
      </c>
    </row>
    <row r="3416" spans="3:19" x14ac:dyDescent="0.3">
      <c r="C3416" s="1">
        <v>45045.561410740738</v>
      </c>
      <c r="D3416">
        <v>10.159674000000001</v>
      </c>
      <c r="E3416">
        <v>1.1112891</v>
      </c>
      <c r="F3416">
        <v>-3.3530275999999998E-2</v>
      </c>
      <c r="G3416" s="1">
        <v>45045.561410532406</v>
      </c>
      <c r="H3416">
        <v>-0.21006663</v>
      </c>
      <c r="I3416">
        <v>6.6074595E-2</v>
      </c>
      <c r="J3416">
        <v>2.8154172000000002E-2</v>
      </c>
      <c r="L3416" s="1">
        <v>45045.561383506945</v>
      </c>
      <c r="M3416">
        <v>-8.3748795000000001E-2</v>
      </c>
      <c r="N3416">
        <v>-8.1523470000000007</v>
      </c>
      <c r="O3416">
        <v>2.9814569999999998</v>
      </c>
      <c r="P3416" s="1">
        <v>45045.561409004629</v>
      </c>
      <c r="Q3416">
        <v>1.2894934</v>
      </c>
      <c r="R3416">
        <v>0.33824779999999999</v>
      </c>
      <c r="S3416">
        <v>0.68748560000000003</v>
      </c>
    </row>
    <row r="3417" spans="3:19" x14ac:dyDescent="0.3">
      <c r="C3417" s="1">
        <v>45045.561410925926</v>
      </c>
      <c r="D3417">
        <v>10.197993</v>
      </c>
      <c r="E3417">
        <v>1.1448194</v>
      </c>
      <c r="F3417">
        <v>-0.23950197000000001</v>
      </c>
      <c r="G3417" s="1">
        <v>45045.561410740738</v>
      </c>
      <c r="H3417">
        <v>-0.17118448</v>
      </c>
      <c r="I3417">
        <v>7.6194613999999994E-2</v>
      </c>
      <c r="J3417">
        <v>2.7088907999999998E-2</v>
      </c>
      <c r="L3417" s="1">
        <v>45045.561383518521</v>
      </c>
      <c r="M3417">
        <v>-0.52402820000000006</v>
      </c>
      <c r="N3417">
        <v>-7.0899333999999996</v>
      </c>
      <c r="O3417">
        <v>3.5246276999999999</v>
      </c>
      <c r="P3417" s="1">
        <v>45045.56140903935</v>
      </c>
      <c r="Q3417">
        <v>1.7608423</v>
      </c>
      <c r="R3417">
        <v>0.21003111999999999</v>
      </c>
      <c r="S3417">
        <v>0.89751669999999995</v>
      </c>
    </row>
    <row r="3418" spans="3:19" x14ac:dyDescent="0.3">
      <c r="C3418" s="1">
        <v>45045.561411099538</v>
      </c>
      <c r="D3418">
        <v>10.226734</v>
      </c>
      <c r="E3418">
        <v>1.1831396999999999</v>
      </c>
      <c r="F3418">
        <v>-0.29219240000000002</v>
      </c>
      <c r="G3418" s="1">
        <v>45045.561410937502</v>
      </c>
      <c r="H3418">
        <v>-0.12537809999999999</v>
      </c>
      <c r="I3418">
        <v>6.1280910000000001E-2</v>
      </c>
      <c r="J3418">
        <v>2.9752069999999999E-2</v>
      </c>
      <c r="L3418" s="1">
        <v>45045.561383518521</v>
      </c>
      <c r="M3418">
        <v>-0.87098739999999997</v>
      </c>
      <c r="N3418">
        <v>-6.5491557</v>
      </c>
      <c r="O3418">
        <v>4.0319060000000002</v>
      </c>
      <c r="P3418" s="1">
        <v>45045.56140953704</v>
      </c>
      <c r="Q3418">
        <v>2.0575724000000002</v>
      </c>
      <c r="R3418">
        <v>0.25032779999999999</v>
      </c>
      <c r="S3418">
        <v>0.87431559999999997</v>
      </c>
    </row>
    <row r="3419" spans="3:19" x14ac:dyDescent="0.3">
      <c r="C3419" s="1">
        <v>45045.561411481482</v>
      </c>
      <c r="D3419">
        <v>10.150093</v>
      </c>
      <c r="E3419">
        <v>1.1735597</v>
      </c>
      <c r="F3419">
        <v>-0.17244140999999999</v>
      </c>
      <c r="G3419" s="1">
        <v>45045.561411111114</v>
      </c>
      <c r="H3419">
        <v>-8.3832790000000004E-2</v>
      </c>
      <c r="I3419">
        <v>5.4889319999999998E-2</v>
      </c>
      <c r="J3419">
        <v>3.0284703E-2</v>
      </c>
      <c r="L3419" s="1">
        <v>45045.561384548608</v>
      </c>
      <c r="M3419">
        <v>-1.0217353</v>
      </c>
      <c r="N3419">
        <v>-6.391229</v>
      </c>
      <c r="O3419">
        <v>4.4937209999999999</v>
      </c>
      <c r="P3419" s="1">
        <v>45045.561409560185</v>
      </c>
      <c r="Q3419">
        <v>1.5947711</v>
      </c>
      <c r="R3419">
        <v>0.20392556000000001</v>
      </c>
      <c r="S3419">
        <v>0.69481223999999997</v>
      </c>
    </row>
    <row r="3420" spans="3:19" x14ac:dyDescent="0.3">
      <c r="C3420" s="1">
        <v>45045.56141170139</v>
      </c>
      <c r="D3420">
        <v>10.073453000000001</v>
      </c>
      <c r="E3420">
        <v>1.346001</v>
      </c>
      <c r="F3420">
        <v>-0.19160157</v>
      </c>
      <c r="G3420" s="1">
        <v>45045.561411493058</v>
      </c>
      <c r="H3420">
        <v>-1.2992704000000001E-2</v>
      </c>
      <c r="I3420">
        <v>6.8205126000000005E-2</v>
      </c>
      <c r="J3420">
        <v>2.5491012E-2</v>
      </c>
      <c r="L3420" s="1">
        <v>45045.561384583336</v>
      </c>
      <c r="M3420">
        <v>-1.1365907</v>
      </c>
      <c r="N3420">
        <v>-7.2526454999999999</v>
      </c>
      <c r="O3420">
        <v>4.9268216999999996</v>
      </c>
      <c r="P3420" s="1">
        <v>45045.561410069444</v>
      </c>
      <c r="Q3420">
        <v>0.45913779999999998</v>
      </c>
      <c r="R3420">
        <v>3.7854444000000001E-2</v>
      </c>
      <c r="S3420">
        <v>0.64596779999999998</v>
      </c>
    </row>
    <row r="3421" spans="3:19" x14ac:dyDescent="0.3">
      <c r="C3421" s="1">
        <v>45045.56141199074</v>
      </c>
      <c r="D3421">
        <v>10.039923</v>
      </c>
      <c r="E3421">
        <v>1.5663427999999999</v>
      </c>
      <c r="F3421">
        <v>-0.22992188</v>
      </c>
      <c r="G3421" s="1">
        <v>45045.561411712966</v>
      </c>
      <c r="H3421">
        <v>6.4771599999999999E-2</v>
      </c>
      <c r="I3421">
        <v>7.0335659999999994E-2</v>
      </c>
      <c r="J3421">
        <v>2.1229953999999999E-2</v>
      </c>
      <c r="L3421" s="1">
        <v>45045.561384583336</v>
      </c>
      <c r="M3421">
        <v>-1.2275180000000001</v>
      </c>
      <c r="N3421">
        <v>-8.7792659999999998</v>
      </c>
      <c r="O3421">
        <v>5.2618169999999997</v>
      </c>
      <c r="P3421" s="1">
        <v>45045.56141008102</v>
      </c>
      <c r="Q3421">
        <v>-0.61666113</v>
      </c>
      <c r="R3421">
        <v>-0.36144890000000002</v>
      </c>
      <c r="S3421">
        <v>0.45058999999999999</v>
      </c>
    </row>
    <row r="3422" spans="3:19" x14ac:dyDescent="0.3">
      <c r="C3422" s="1">
        <v>45045.561412268522</v>
      </c>
      <c r="D3422">
        <v>9.9920220000000004</v>
      </c>
      <c r="E3422">
        <v>1.7675244999999999</v>
      </c>
      <c r="F3422">
        <v>-0.26824219999999999</v>
      </c>
      <c r="G3422" s="1">
        <v>45045.561412013885</v>
      </c>
      <c r="H3422">
        <v>9.7794800000000001E-2</v>
      </c>
      <c r="I3422">
        <v>5.8617750000000003E-2</v>
      </c>
      <c r="J3422">
        <v>1.9099425999999999E-2</v>
      </c>
      <c r="L3422" s="1">
        <v>45045.561385081019</v>
      </c>
      <c r="M3422">
        <v>-1.8376877</v>
      </c>
      <c r="N3422">
        <v>-7.5780690000000002</v>
      </c>
      <c r="O3422">
        <v>5.5561340000000001</v>
      </c>
      <c r="P3422" s="1">
        <v>45045.561410104165</v>
      </c>
      <c r="Q3422">
        <v>-1.06603</v>
      </c>
      <c r="R3422">
        <v>-0.65451556</v>
      </c>
      <c r="S3422">
        <v>0.46402225000000002</v>
      </c>
    </row>
    <row r="3423" spans="3:19" x14ac:dyDescent="0.3">
      <c r="C3423" s="1">
        <v>45045.561412488423</v>
      </c>
      <c r="D3423">
        <v>9.9872320000000006</v>
      </c>
      <c r="E3423">
        <v>1.7675244999999999</v>
      </c>
      <c r="F3423">
        <v>-0.28740236000000002</v>
      </c>
      <c r="G3423" s="1">
        <v>45045.561412291667</v>
      </c>
      <c r="H3423">
        <v>9.7262169999999995E-2</v>
      </c>
      <c r="I3423">
        <v>6.2346169999999999E-2</v>
      </c>
      <c r="J3423">
        <v>2.0164689E-2</v>
      </c>
      <c r="L3423" s="1">
        <v>45045.561385092595</v>
      </c>
      <c r="M3423">
        <v>-1.995614</v>
      </c>
      <c r="N3423">
        <v>-6.8075805000000003</v>
      </c>
      <c r="O3423">
        <v>6.4414787000000002</v>
      </c>
      <c r="P3423" s="1">
        <v>45045.561410601855</v>
      </c>
      <c r="Q3423">
        <v>-1.1624979</v>
      </c>
      <c r="R3423">
        <v>-0.84134560000000003</v>
      </c>
      <c r="S3423">
        <v>0.54461557000000005</v>
      </c>
    </row>
    <row r="3424" spans="3:19" x14ac:dyDescent="0.3">
      <c r="C3424" s="1">
        <v>45045.561412696756</v>
      </c>
      <c r="D3424">
        <v>10.020762</v>
      </c>
      <c r="E3424">
        <v>1.7483643</v>
      </c>
      <c r="F3424">
        <v>-0.36404300000000001</v>
      </c>
      <c r="G3424" s="1">
        <v>45045.561412557872</v>
      </c>
      <c r="H3424">
        <v>9.0870580000000006E-2</v>
      </c>
      <c r="I3424">
        <v>7.0335659999999994E-2</v>
      </c>
      <c r="J3424">
        <v>1.6968897E-2</v>
      </c>
      <c r="L3424" s="1">
        <v>45045.561385590277</v>
      </c>
      <c r="M3424">
        <v>-1.2323036000000001</v>
      </c>
      <c r="N3424">
        <v>-9.0400840000000002</v>
      </c>
      <c r="O3424">
        <v>6.8099731999999999</v>
      </c>
      <c r="P3424" s="1">
        <v>45045.561410613424</v>
      </c>
      <c r="Q3424">
        <v>-1.3810766999999999</v>
      </c>
      <c r="R3424">
        <v>-0.99764779999999997</v>
      </c>
      <c r="S3424">
        <v>0.50065559999999998</v>
      </c>
    </row>
    <row r="3425" spans="3:19" x14ac:dyDescent="0.3">
      <c r="C3425" s="1">
        <v>45045.561412881943</v>
      </c>
      <c r="D3425">
        <v>10.044712000000001</v>
      </c>
      <c r="E3425">
        <v>1.6573536</v>
      </c>
      <c r="F3425">
        <v>-0.2203418</v>
      </c>
      <c r="G3425" s="1">
        <v>45045.561412719908</v>
      </c>
      <c r="H3425">
        <v>9.3533740000000004E-2</v>
      </c>
      <c r="I3425">
        <v>6.0215644999999998E-2</v>
      </c>
      <c r="J3425">
        <v>9.5120450000000002E-3</v>
      </c>
      <c r="L3425" s="1">
        <v>45045.561386250003</v>
      </c>
      <c r="M3425">
        <v>-1.4644074</v>
      </c>
      <c r="N3425">
        <v>-7.4895350000000001</v>
      </c>
      <c r="O3425">
        <v>6.2644095000000002</v>
      </c>
      <c r="P3425" s="1">
        <v>45045.561411099538</v>
      </c>
      <c r="Q3425">
        <v>-1.5361578</v>
      </c>
      <c r="R3425">
        <v>-1.1246433</v>
      </c>
      <c r="S3425">
        <v>0.39319779999999999</v>
      </c>
    </row>
    <row r="3426" spans="3:19" x14ac:dyDescent="0.3">
      <c r="C3426" s="1">
        <v>45045.561413020834</v>
      </c>
      <c r="D3426">
        <v>10.015972</v>
      </c>
      <c r="E3426">
        <v>1.5998730999999999</v>
      </c>
      <c r="F3426">
        <v>-0.1820215</v>
      </c>
      <c r="G3426" s="1">
        <v>45045.561412881943</v>
      </c>
      <c r="H3426">
        <v>8.3946359999999998E-2</v>
      </c>
      <c r="I3426">
        <v>4.1040882000000001E-2</v>
      </c>
      <c r="J3426">
        <v>1.1109943000000001E-2</v>
      </c>
      <c r="L3426" s="1">
        <v>45045.561386631947</v>
      </c>
      <c r="M3426">
        <v>-2.1726830000000001</v>
      </c>
      <c r="N3426">
        <v>-6.5132630000000002</v>
      </c>
      <c r="O3426">
        <v>5.2785669999999998</v>
      </c>
      <c r="P3426" s="1">
        <v>45045.561411192131</v>
      </c>
      <c r="Q3426">
        <v>-1.2076789000000001</v>
      </c>
      <c r="R3426">
        <v>-1.0623667000000001</v>
      </c>
      <c r="S3426">
        <v>0.38953447000000002</v>
      </c>
    </row>
    <row r="3427" spans="3:19" x14ac:dyDescent="0.3">
      <c r="C3427" s="1">
        <v>45045.561413634263</v>
      </c>
      <c r="D3427">
        <v>10.030341999999999</v>
      </c>
      <c r="E3427">
        <v>1.5855030000000001</v>
      </c>
      <c r="F3427">
        <v>-0.20118164999999999</v>
      </c>
      <c r="G3427" s="1">
        <v>45045.56141303241</v>
      </c>
      <c r="H3427">
        <v>8.3946359999999998E-2</v>
      </c>
      <c r="I3427">
        <v>1.0148213E-2</v>
      </c>
      <c r="J3427">
        <v>1.5370999999999999E-2</v>
      </c>
      <c r="L3427" s="1">
        <v>45045.561386689813</v>
      </c>
      <c r="M3427">
        <v>-2.5339991999999998</v>
      </c>
      <c r="N3427">
        <v>-5.8049879999999998</v>
      </c>
      <c r="O3427">
        <v>4.2329034999999999</v>
      </c>
      <c r="P3427" s="1">
        <v>45045.5614112037</v>
      </c>
      <c r="Q3427">
        <v>-0.55682670000000001</v>
      </c>
      <c r="R3427">
        <v>-0.71679219999999999</v>
      </c>
      <c r="S3427">
        <v>0.37121779999999999</v>
      </c>
    </row>
    <row r="3428" spans="3:19" x14ac:dyDescent="0.3">
      <c r="C3428" s="1">
        <v>45045.561413634263</v>
      </c>
      <c r="D3428">
        <v>10.116562999999999</v>
      </c>
      <c r="E3428">
        <v>1.6142433</v>
      </c>
      <c r="F3428">
        <v>-0.22992188</v>
      </c>
      <c r="G3428" s="1">
        <v>45045.561413634263</v>
      </c>
      <c r="H3428">
        <v>9.3001109999999998E-2</v>
      </c>
      <c r="I3428">
        <v>4.8218920000000004E-3</v>
      </c>
      <c r="J3428">
        <v>2.4425747000000001E-2</v>
      </c>
      <c r="L3428" s="1">
        <v>45045.561387152775</v>
      </c>
      <c r="M3428">
        <v>-2.8163524</v>
      </c>
      <c r="N3428">
        <v>-6.7286169999999998</v>
      </c>
      <c r="O3428">
        <v>4.5942197</v>
      </c>
      <c r="P3428" s="1">
        <v>45045.561411631941</v>
      </c>
      <c r="Q3428">
        <v>-0.19049335000000001</v>
      </c>
      <c r="R3428">
        <v>-0.5873545</v>
      </c>
      <c r="S3428">
        <v>0.24422224000000001</v>
      </c>
    </row>
    <row r="3429" spans="3:19" x14ac:dyDescent="0.3">
      <c r="C3429" s="1">
        <v>45045.561413807867</v>
      </c>
      <c r="D3429">
        <v>10.154883</v>
      </c>
      <c r="E3429">
        <v>1.6190332000000001</v>
      </c>
      <c r="F3429">
        <v>-0.22992188</v>
      </c>
      <c r="G3429" s="1">
        <v>45045.561413634263</v>
      </c>
      <c r="H3429">
        <v>0.106849544</v>
      </c>
      <c r="I3429">
        <v>1.8137697000000001E-2</v>
      </c>
      <c r="J3429">
        <v>3.0817333999999998E-2</v>
      </c>
      <c r="L3429" s="1">
        <v>45045.561387175927</v>
      </c>
      <c r="M3429">
        <v>-2.5483560000000001</v>
      </c>
      <c r="N3429">
        <v>-8.04467</v>
      </c>
      <c r="O3429">
        <v>6.0299129999999996</v>
      </c>
      <c r="P3429" s="1">
        <v>45045.561412199073</v>
      </c>
      <c r="Q3429">
        <v>-0.52019333999999995</v>
      </c>
      <c r="R3429">
        <v>-0.75342560000000003</v>
      </c>
      <c r="S3429">
        <v>-1.2211111E-2</v>
      </c>
    </row>
    <row r="3430" spans="3:19" x14ac:dyDescent="0.3">
      <c r="C3430" s="1">
        <v>45045.561414004631</v>
      </c>
      <c r="D3430">
        <v>10.087823</v>
      </c>
      <c r="E3430">
        <v>1.6525635999999999</v>
      </c>
      <c r="F3430">
        <v>-0.15328126</v>
      </c>
      <c r="G3430" s="1">
        <v>45045.561413819443</v>
      </c>
      <c r="H3430">
        <v>0.12868747</v>
      </c>
      <c r="I3430">
        <v>3.4116662999999998E-2</v>
      </c>
      <c r="J3430">
        <v>2.7621540999999999E-2</v>
      </c>
      <c r="L3430" s="1">
        <v>45045.561387187503</v>
      </c>
      <c r="M3430">
        <v>-2.4430717999999998</v>
      </c>
      <c r="N3430">
        <v>-9.3104724999999995</v>
      </c>
      <c r="O3430">
        <v>4.8167520000000001</v>
      </c>
      <c r="P3430" s="1">
        <v>45045.561412233794</v>
      </c>
      <c r="Q3430">
        <v>-0.93537115999999998</v>
      </c>
      <c r="R3430">
        <v>-1.0318388999999999</v>
      </c>
      <c r="S3430">
        <v>-1.2211111E-2</v>
      </c>
    </row>
    <row r="3431" spans="3:19" x14ac:dyDescent="0.3">
      <c r="C3431" s="1">
        <v>45045.561414178243</v>
      </c>
      <c r="D3431">
        <v>10.092612000000001</v>
      </c>
      <c r="E3431">
        <v>1.590293</v>
      </c>
      <c r="F3431">
        <v>-0.12454102</v>
      </c>
      <c r="G3431" s="1">
        <v>45045.561414004631</v>
      </c>
      <c r="H3431">
        <v>0.14946012</v>
      </c>
      <c r="I3431">
        <v>4.7965102000000003E-2</v>
      </c>
      <c r="J3431">
        <v>2.8154172000000002E-2</v>
      </c>
      <c r="L3431" s="1">
        <v>45045.561387719907</v>
      </c>
      <c r="M3431">
        <v>-3.3619157999999998</v>
      </c>
      <c r="N3431">
        <v>-8.8965150000000008</v>
      </c>
      <c r="O3431">
        <v>3.3236306</v>
      </c>
      <c r="P3431" s="1">
        <v>45045.561412256946</v>
      </c>
      <c r="Q3431">
        <v>-0.51164556000000005</v>
      </c>
      <c r="R3431">
        <v>-1.2162267</v>
      </c>
      <c r="S3431">
        <v>-1.099E-2</v>
      </c>
    </row>
    <row r="3432" spans="3:19" x14ac:dyDescent="0.3">
      <c r="C3432" s="1">
        <v>45045.561414571763</v>
      </c>
      <c r="D3432">
        <v>10.159674000000001</v>
      </c>
      <c r="E3432">
        <v>1.4992821999999999</v>
      </c>
      <c r="F3432">
        <v>-0.18681154</v>
      </c>
      <c r="G3432" s="1">
        <v>45045.561414189811</v>
      </c>
      <c r="H3432">
        <v>0.16224329000000001</v>
      </c>
      <c r="I3432">
        <v>4.7965102000000003E-2</v>
      </c>
      <c r="J3432">
        <v>2.9219437000000001E-2</v>
      </c>
      <c r="L3432" s="1">
        <v>45045.561388298614</v>
      </c>
      <c r="M3432">
        <v>-3.1106693999999999</v>
      </c>
      <c r="N3432">
        <v>-8.7050889999999992</v>
      </c>
      <c r="O3432">
        <v>4.8071809999999999</v>
      </c>
      <c r="P3432" s="1">
        <v>45045.561413310184</v>
      </c>
      <c r="Q3432">
        <v>0.27230778</v>
      </c>
      <c r="R3432">
        <v>-1.1722667</v>
      </c>
      <c r="S3432">
        <v>-0.14653334000000001</v>
      </c>
    </row>
    <row r="3433" spans="3:19" x14ac:dyDescent="0.3">
      <c r="C3433" s="1">
        <v>45045.561414826392</v>
      </c>
      <c r="D3433">
        <v>10.154883</v>
      </c>
      <c r="E3433">
        <v>1.5711329000000001</v>
      </c>
      <c r="F3433">
        <v>-0.28740236000000002</v>
      </c>
      <c r="G3433" s="1">
        <v>45045.561414571763</v>
      </c>
      <c r="H3433">
        <v>0.17715700000000001</v>
      </c>
      <c r="I3433">
        <v>3.9975620000000003E-2</v>
      </c>
      <c r="J3433">
        <v>1.8566793000000002E-2</v>
      </c>
      <c r="L3433" s="1">
        <v>45045.561388344904</v>
      </c>
      <c r="M3433">
        <v>-3.8931224000000002</v>
      </c>
      <c r="N3433">
        <v>-7.1832539999999998</v>
      </c>
      <c r="O3433">
        <v>3.4265219999999998</v>
      </c>
      <c r="P3433" s="1">
        <v>45045.561413310184</v>
      </c>
      <c r="Q3433">
        <v>0.74487780000000003</v>
      </c>
      <c r="R3433">
        <v>-0.90240114999999999</v>
      </c>
      <c r="S3433">
        <v>-0.39930335</v>
      </c>
    </row>
    <row r="3434" spans="3:19" x14ac:dyDescent="0.3">
      <c r="C3434" s="1">
        <v>45045.561415023149</v>
      </c>
      <c r="D3434">
        <v>10.054292999999999</v>
      </c>
      <c r="E3434">
        <v>1.7962648000000001</v>
      </c>
      <c r="F3434">
        <v>-0.34009277999999998</v>
      </c>
      <c r="G3434" s="1">
        <v>45045.561414837961</v>
      </c>
      <c r="H3434">
        <v>0.19100544</v>
      </c>
      <c r="I3434">
        <v>4.3704043999999997E-2</v>
      </c>
      <c r="J3434">
        <v>1.32404715E-2</v>
      </c>
      <c r="L3434" s="1">
        <v>45045.561388784721</v>
      </c>
      <c r="M3434">
        <v>-4.6229334</v>
      </c>
      <c r="N3434">
        <v>-5.9413786000000002</v>
      </c>
      <c r="O3434">
        <v>2.3449662</v>
      </c>
      <c r="P3434" s="1">
        <v>45045.561413356481</v>
      </c>
      <c r="Q3434">
        <v>0.84500889999999995</v>
      </c>
      <c r="R3434">
        <v>-0.60078670000000001</v>
      </c>
      <c r="S3434">
        <v>-0.38098670000000001</v>
      </c>
    </row>
    <row r="3435" spans="3:19" x14ac:dyDescent="0.3">
      <c r="C3435" s="1">
        <v>45045.561415162039</v>
      </c>
      <c r="D3435">
        <v>10.001602</v>
      </c>
      <c r="E3435">
        <v>1.8920655</v>
      </c>
      <c r="F3435">
        <v>-0.32093263</v>
      </c>
      <c r="G3435" s="1">
        <v>45045.561415034725</v>
      </c>
      <c r="H3435">
        <v>0.18674437999999999</v>
      </c>
      <c r="I3435">
        <v>6.0748274999999997E-2</v>
      </c>
      <c r="J3435">
        <v>1.9632055999999998E-2</v>
      </c>
      <c r="L3435" s="1">
        <v>45045.561388796297</v>
      </c>
      <c r="M3435">
        <v>-5.1206402999999998</v>
      </c>
      <c r="N3435">
        <v>-6.6903319999999997</v>
      </c>
      <c r="O3435">
        <v>1.7036897</v>
      </c>
      <c r="P3435" s="1">
        <v>45045.561413692129</v>
      </c>
      <c r="Q3435">
        <v>0.89385336999999998</v>
      </c>
      <c r="R3435">
        <v>-0.39075556</v>
      </c>
      <c r="S3435">
        <v>-0.28818222999999998</v>
      </c>
    </row>
    <row r="3436" spans="3:19" x14ac:dyDescent="0.3">
      <c r="C3436" s="1">
        <v>45045.56141534722</v>
      </c>
      <c r="D3436">
        <v>10.011182</v>
      </c>
      <c r="E3436">
        <v>1.8010546999999999</v>
      </c>
      <c r="F3436">
        <v>-0.29219240000000002</v>
      </c>
      <c r="G3436" s="1">
        <v>45045.561415173608</v>
      </c>
      <c r="H3436">
        <v>0.16970014999999999</v>
      </c>
      <c r="I3436">
        <v>6.9803019999999993E-2</v>
      </c>
      <c r="J3436">
        <v>2.6023645000000001E-2</v>
      </c>
      <c r="L3436" s="1">
        <v>45045.561389259259</v>
      </c>
      <c r="M3436">
        <v>-4.1252259999999996</v>
      </c>
      <c r="N3436">
        <v>-7.9633136000000002</v>
      </c>
      <c r="O3436">
        <v>2.1200410000000001</v>
      </c>
      <c r="P3436" s="1">
        <v>45045.561413715281</v>
      </c>
      <c r="Q3436">
        <v>0.85111444999999997</v>
      </c>
      <c r="R3436">
        <v>-0.27352890000000002</v>
      </c>
      <c r="S3436">
        <v>-0.16485000999999999</v>
      </c>
    </row>
    <row r="3437" spans="3:19" x14ac:dyDescent="0.3">
      <c r="C3437" s="1">
        <v>45045.561415555552</v>
      </c>
      <c r="D3437">
        <v>10.0063925</v>
      </c>
      <c r="E3437">
        <v>1.7339941999999999</v>
      </c>
      <c r="F3437">
        <v>-0.29219240000000002</v>
      </c>
      <c r="G3437" s="1">
        <v>45045.56141534722</v>
      </c>
      <c r="H3437">
        <v>0.14839487000000001</v>
      </c>
      <c r="I3437">
        <v>5.7552483000000002E-2</v>
      </c>
      <c r="J3437">
        <v>2.0697322000000001E-2</v>
      </c>
      <c r="L3437" s="1">
        <v>45045.56138929398</v>
      </c>
      <c r="M3437">
        <v>-4.4075794000000004</v>
      </c>
      <c r="N3437">
        <v>-9.4995060000000002</v>
      </c>
      <c r="O3437">
        <v>2.5196423999999999</v>
      </c>
      <c r="P3437" s="1">
        <v>45045.561413715281</v>
      </c>
      <c r="Q3437">
        <v>0.38220778</v>
      </c>
      <c r="R3437">
        <v>-0.19904110999999999</v>
      </c>
      <c r="S3437">
        <v>-4.029667E-2</v>
      </c>
    </row>
    <row r="3438" spans="3:19" x14ac:dyDescent="0.3">
      <c r="C3438" s="1">
        <v>45045.561415798613</v>
      </c>
      <c r="D3438">
        <v>10.015972</v>
      </c>
      <c r="E3438">
        <v>1.8537452000000001</v>
      </c>
      <c r="F3438">
        <v>-0.28740236000000002</v>
      </c>
      <c r="G3438" s="1">
        <v>45045.561415567128</v>
      </c>
      <c r="H3438">
        <v>0.12975273000000001</v>
      </c>
      <c r="I3438">
        <v>3.518193E-2</v>
      </c>
      <c r="J3438">
        <v>8.4467810000000004E-3</v>
      </c>
      <c r="L3438" s="1">
        <v>45045.561390266201</v>
      </c>
      <c r="M3438">
        <v>-4.4027940000000001</v>
      </c>
      <c r="N3438">
        <v>-9.6095749999999995</v>
      </c>
      <c r="O3438">
        <v>3.2446674999999998</v>
      </c>
      <c r="P3438" s="1">
        <v>45045.561414212963</v>
      </c>
      <c r="Q3438">
        <v>5.4950002999999997E-2</v>
      </c>
      <c r="R3438">
        <v>-0.15508111999999999</v>
      </c>
      <c r="S3438">
        <v>9.7688889999999994E-3</v>
      </c>
    </row>
    <row r="3439" spans="3:19" x14ac:dyDescent="0.3">
      <c r="C3439" s="1">
        <v>45045.561416111108</v>
      </c>
      <c r="D3439">
        <v>10.059082</v>
      </c>
      <c r="E3439">
        <v>1.9112256999999999</v>
      </c>
      <c r="F3439">
        <v>-0.2203418</v>
      </c>
      <c r="G3439" s="1">
        <v>45045.561415810182</v>
      </c>
      <c r="H3439">
        <v>0.108980075</v>
      </c>
      <c r="I3439">
        <v>1.9735595000000002E-2</v>
      </c>
      <c r="J3439">
        <v>1.1642573999999999E-2</v>
      </c>
      <c r="L3439" s="1">
        <v>45045.561390358795</v>
      </c>
      <c r="M3439">
        <v>-4.4817567</v>
      </c>
      <c r="N3439">
        <v>-8.4370930000000008</v>
      </c>
      <c r="O3439">
        <v>2.7900312</v>
      </c>
      <c r="P3439" s="1">
        <v>45045.561414224539</v>
      </c>
      <c r="Q3439">
        <v>0.35045890000000002</v>
      </c>
      <c r="R3439">
        <v>4.3959999999999999E-2</v>
      </c>
      <c r="S3439">
        <v>-3.2969999999999999E-2</v>
      </c>
    </row>
    <row r="3440" spans="3:19" x14ac:dyDescent="0.3">
      <c r="C3440" s="1">
        <v>45045.561416388889</v>
      </c>
      <c r="D3440">
        <v>10.126143000000001</v>
      </c>
      <c r="E3440">
        <v>1.8441650999999999</v>
      </c>
      <c r="F3440">
        <v>-0.20118164999999999</v>
      </c>
      <c r="G3440" s="1">
        <v>45045.561416111108</v>
      </c>
      <c r="H3440">
        <v>8.0750569999999994E-2</v>
      </c>
      <c r="I3440">
        <v>1.1213479E-2</v>
      </c>
      <c r="J3440">
        <v>2.0697322000000001E-2</v>
      </c>
      <c r="L3440" s="1">
        <v>45045.561390370371</v>
      </c>
      <c r="M3440">
        <v>-5.9342002999999997</v>
      </c>
      <c r="N3440">
        <v>-8.0159559999999992</v>
      </c>
      <c r="O3440">
        <v>1.134198</v>
      </c>
      <c r="P3440" s="1">
        <v>45045.561414247684</v>
      </c>
      <c r="Q3440">
        <v>0.75098335999999999</v>
      </c>
      <c r="R3440">
        <v>0.33214222999999998</v>
      </c>
      <c r="S3440">
        <v>-0.10135223</v>
      </c>
    </row>
    <row r="3441" spans="3:19" x14ac:dyDescent="0.3">
      <c r="C3441" s="1">
        <v>45045.561416539349</v>
      </c>
      <c r="D3441">
        <v>10.140513</v>
      </c>
      <c r="E3441">
        <v>1.7866846000000001</v>
      </c>
      <c r="F3441">
        <v>-0.34488281999999998</v>
      </c>
      <c r="G3441" s="1">
        <v>45045.561416388889</v>
      </c>
      <c r="H3441">
        <v>5.4118957000000002E-2</v>
      </c>
      <c r="I3441">
        <v>1.1213479E-2</v>
      </c>
      <c r="J3441">
        <v>2.5491012E-2</v>
      </c>
      <c r="L3441" s="1">
        <v>45045.561390798612</v>
      </c>
      <c r="M3441">
        <v>-6.3768725000000002</v>
      </c>
      <c r="N3441">
        <v>-8.4897349999999996</v>
      </c>
      <c r="O3441">
        <v>1.2131611</v>
      </c>
      <c r="P3441" s="1">
        <v>45045.561414756943</v>
      </c>
      <c r="Q3441">
        <v>0.88408445999999996</v>
      </c>
      <c r="R3441">
        <v>0.60689219999999999</v>
      </c>
      <c r="S3441">
        <v>-7.8151113999999994E-2</v>
      </c>
    </row>
    <row r="3442" spans="3:19" x14ac:dyDescent="0.3">
      <c r="C3442" s="1">
        <v>45045.561416747689</v>
      </c>
      <c r="D3442">
        <v>10.111772999999999</v>
      </c>
      <c r="E3442">
        <v>1.7723145</v>
      </c>
      <c r="F3442">
        <v>-0.37362307</v>
      </c>
      <c r="G3442" s="1">
        <v>45045.561416550925</v>
      </c>
      <c r="H3442">
        <v>3.0683136999999999E-2</v>
      </c>
      <c r="I3442">
        <v>1.3344007999999999E-2</v>
      </c>
      <c r="J3442">
        <v>2.3360483000000001E-2</v>
      </c>
      <c r="L3442" s="1">
        <v>45045.561391319447</v>
      </c>
      <c r="M3442">
        <v>-6.5659055999999998</v>
      </c>
      <c r="N3442">
        <v>-7.5756763999999999</v>
      </c>
      <c r="O3442">
        <v>1.9405791999999999</v>
      </c>
      <c r="P3442" s="1">
        <v>45045.561414756943</v>
      </c>
      <c r="Q3442">
        <v>0.69481223999999997</v>
      </c>
      <c r="R3442">
        <v>0.78273225000000002</v>
      </c>
      <c r="S3442">
        <v>3.6633336000000002E-3</v>
      </c>
    </row>
    <row r="3443" spans="3:19" x14ac:dyDescent="0.3">
      <c r="C3443" s="1">
        <v>45045.561417141202</v>
      </c>
      <c r="D3443">
        <v>10.035132000000001</v>
      </c>
      <c r="E3443">
        <v>1.7339941999999999</v>
      </c>
      <c r="F3443">
        <v>-0.23471193000000001</v>
      </c>
      <c r="G3443" s="1">
        <v>45045.561416759258</v>
      </c>
      <c r="H3443">
        <v>2.4536293999999998E-3</v>
      </c>
      <c r="I3443">
        <v>2.1866124000000001E-2</v>
      </c>
      <c r="J3443">
        <v>1.7501530000000001E-2</v>
      </c>
      <c r="L3443" s="1">
        <v>45045.561391365743</v>
      </c>
      <c r="M3443">
        <v>-6.2811593999999999</v>
      </c>
      <c r="N3443">
        <v>-8.0518479999999997</v>
      </c>
      <c r="O3443">
        <v>0.97866445999999996</v>
      </c>
      <c r="P3443" s="1">
        <v>45045.561415266202</v>
      </c>
      <c r="Q3443">
        <v>0.56659554999999995</v>
      </c>
      <c r="R3443">
        <v>0.81692339999999997</v>
      </c>
      <c r="S3443">
        <v>-0.13676445000000001</v>
      </c>
    </row>
    <row r="3444" spans="3:19" x14ac:dyDescent="0.3">
      <c r="C3444" s="1">
        <v>45045.561417349534</v>
      </c>
      <c r="D3444">
        <v>10.025551999999999</v>
      </c>
      <c r="E3444">
        <v>1.6860938000000001</v>
      </c>
      <c r="F3444">
        <v>-0.2203418</v>
      </c>
      <c r="G3444" s="1">
        <v>45045.561417141202</v>
      </c>
      <c r="H3444">
        <v>-1.6188498999999999E-2</v>
      </c>
      <c r="I3444">
        <v>2.1333491E-2</v>
      </c>
      <c r="J3444">
        <v>1.0044678E-2</v>
      </c>
      <c r="L3444" s="1">
        <v>45045.561391840274</v>
      </c>
      <c r="M3444">
        <v>-6.3673010000000003</v>
      </c>
      <c r="N3444">
        <v>-8.0614194999999995</v>
      </c>
      <c r="O3444">
        <v>0.74177504000000005</v>
      </c>
      <c r="P3444" s="1">
        <v>45045.561415289354</v>
      </c>
      <c r="Q3444">
        <v>0.86332560000000003</v>
      </c>
      <c r="R3444">
        <v>0.87553669999999995</v>
      </c>
      <c r="S3444">
        <v>-0.33092110000000002</v>
      </c>
    </row>
    <row r="3445" spans="3:19" x14ac:dyDescent="0.3">
      <c r="C3445" s="1">
        <v>45045.561417453704</v>
      </c>
      <c r="D3445">
        <v>10.078241999999999</v>
      </c>
      <c r="E3445">
        <v>1.5711329000000001</v>
      </c>
      <c r="F3445">
        <v>-0.25866212999999999</v>
      </c>
      <c r="G3445" s="1">
        <v>45045.56141736111</v>
      </c>
      <c r="H3445">
        <v>-2.0982186999999999E-2</v>
      </c>
      <c r="I3445">
        <v>6.9524210000000003E-3</v>
      </c>
      <c r="J3445">
        <v>3.1204589999999999E-3</v>
      </c>
      <c r="L3445" s="1">
        <v>45045.56139234954</v>
      </c>
      <c r="M3445">
        <v>-6.896115</v>
      </c>
      <c r="N3445">
        <v>-9.3583300000000005</v>
      </c>
      <c r="O3445">
        <v>0.67477595999999995</v>
      </c>
      <c r="P3445" s="1">
        <v>45045.561415289354</v>
      </c>
      <c r="Q3445">
        <v>1.0355023000000001</v>
      </c>
      <c r="R3445">
        <v>0.94880337000000003</v>
      </c>
      <c r="S3445">
        <v>-0.39564001999999998</v>
      </c>
    </row>
    <row r="3446" spans="3:19" x14ac:dyDescent="0.3">
      <c r="C3446" s="1">
        <v>45045.561417673613</v>
      </c>
      <c r="D3446">
        <v>10.083033</v>
      </c>
      <c r="E3446">
        <v>1.590293</v>
      </c>
      <c r="F3446">
        <v>-0.22992188</v>
      </c>
      <c r="G3446" s="1">
        <v>45045.56141746528</v>
      </c>
      <c r="H3446">
        <v>-2.4177982000000001E-2</v>
      </c>
      <c r="I3446">
        <v>-3.1675917999999998E-3</v>
      </c>
      <c r="J3446">
        <v>-6.0796669999999995E-4</v>
      </c>
      <c r="L3446" s="1">
        <v>45045.561392361109</v>
      </c>
      <c r="M3446">
        <v>-6.4008006999999996</v>
      </c>
      <c r="N3446">
        <v>-8.5950190000000006</v>
      </c>
      <c r="O3446">
        <v>0.83748794000000004</v>
      </c>
      <c r="P3446" s="1">
        <v>45045.561415833334</v>
      </c>
      <c r="Q3446">
        <v>0.8071545</v>
      </c>
      <c r="R3446">
        <v>0.85722005000000001</v>
      </c>
      <c r="S3446">
        <v>-0.47501223999999997</v>
      </c>
    </row>
    <row r="3447" spans="3:19" x14ac:dyDescent="0.3">
      <c r="C3447" s="1">
        <v>45045.561418067133</v>
      </c>
      <c r="D3447">
        <v>10.092612000000001</v>
      </c>
      <c r="E3447">
        <v>1.6525635999999999</v>
      </c>
      <c r="F3447">
        <v>-0.1580713</v>
      </c>
      <c r="G3447" s="1">
        <v>45045.561417685189</v>
      </c>
      <c r="H3447">
        <v>-1.9916923999999999E-2</v>
      </c>
      <c r="I3447">
        <v>1.0934661E-3</v>
      </c>
      <c r="J3447">
        <v>-2.2058633999999999E-3</v>
      </c>
      <c r="L3447" s="1">
        <v>45045.561392951386</v>
      </c>
      <c r="M3447">
        <v>-5.864808</v>
      </c>
      <c r="N3447">
        <v>-6.8889364999999998</v>
      </c>
      <c r="O3447">
        <v>1.3280164999999999</v>
      </c>
      <c r="P3447" s="1">
        <v>45045.561415833334</v>
      </c>
      <c r="Q3447">
        <v>0.52507780000000004</v>
      </c>
      <c r="R3447">
        <v>0.69603336000000005</v>
      </c>
      <c r="S3447">
        <v>-0.61177669999999995</v>
      </c>
    </row>
    <row r="3448" spans="3:19" x14ac:dyDescent="0.3">
      <c r="C3448" s="1">
        <v>45045.561418321762</v>
      </c>
      <c r="D3448">
        <v>10.102193</v>
      </c>
      <c r="E3448">
        <v>1.6190332000000001</v>
      </c>
      <c r="F3448">
        <v>-0.14370118000000001</v>
      </c>
      <c r="G3448" s="1">
        <v>45045.561418090278</v>
      </c>
      <c r="H3448">
        <v>-1.8851659999999999E-2</v>
      </c>
      <c r="I3448">
        <v>1.0148213E-2</v>
      </c>
      <c r="J3448">
        <v>-3.8037600000000002E-3</v>
      </c>
      <c r="L3448" s="1">
        <v>45045.561393391203</v>
      </c>
      <c r="M3448">
        <v>-6.2883376999999996</v>
      </c>
      <c r="N3448">
        <v>-7.0971120000000001</v>
      </c>
      <c r="O3448">
        <v>1.9501504999999999</v>
      </c>
      <c r="P3448" s="1">
        <v>45045.561416307872</v>
      </c>
      <c r="Q3448">
        <v>0.29672999999999999</v>
      </c>
      <c r="R3448">
        <v>0.60933446999999996</v>
      </c>
      <c r="S3448">
        <v>-0.80349110000000001</v>
      </c>
    </row>
    <row r="3449" spans="3:19" x14ac:dyDescent="0.3">
      <c r="C3449" s="1">
        <v>45045.561418425925</v>
      </c>
      <c r="D3449">
        <v>10.140513</v>
      </c>
      <c r="E3449">
        <v>1.5998730999999999</v>
      </c>
      <c r="F3449">
        <v>-0.17244140999999999</v>
      </c>
      <c r="G3449" s="1">
        <v>45045.561418333331</v>
      </c>
      <c r="H3449">
        <v>-1.7253761999999999E-2</v>
      </c>
      <c r="I3449">
        <v>3.7566271999999999E-3</v>
      </c>
      <c r="J3449">
        <v>-8.0648179999999996E-3</v>
      </c>
      <c r="L3449" s="1">
        <v>45045.561393472221</v>
      </c>
      <c r="M3449">
        <v>-5.1732826000000003</v>
      </c>
      <c r="N3449">
        <v>-7.0612196999999997</v>
      </c>
      <c r="O3449">
        <v>0.88534440000000003</v>
      </c>
      <c r="P3449" s="1">
        <v>45045.561416319448</v>
      </c>
      <c r="Q3449">
        <v>-0.11600555999999999</v>
      </c>
      <c r="R3449">
        <v>0.51408779999999998</v>
      </c>
      <c r="S3449">
        <v>-0.78761667000000002</v>
      </c>
    </row>
    <row r="3450" spans="3:19" x14ac:dyDescent="0.3">
      <c r="C3450" s="1">
        <v>45045.561418680554</v>
      </c>
      <c r="D3450">
        <v>10.116562999999999</v>
      </c>
      <c r="E3450">
        <v>1.6669337</v>
      </c>
      <c r="F3450">
        <v>-0.20597169000000001</v>
      </c>
      <c r="G3450" s="1">
        <v>45045.561418425925</v>
      </c>
      <c r="H3450">
        <v>-1.5655866000000001E-2</v>
      </c>
      <c r="I3450">
        <v>-6.3633854000000002E-3</v>
      </c>
      <c r="J3450">
        <v>-5.4016569999999998E-3</v>
      </c>
      <c r="L3450" s="1">
        <v>45045.561393912038</v>
      </c>
      <c r="M3450">
        <v>-4.9603213999999998</v>
      </c>
      <c r="N3450">
        <v>-6.0729837</v>
      </c>
      <c r="O3450">
        <v>0.29910283999999998</v>
      </c>
      <c r="P3450" s="1">
        <v>45045.561416851851</v>
      </c>
      <c r="Q3450">
        <v>-0.23811668</v>
      </c>
      <c r="R3450">
        <v>0.27475001999999998</v>
      </c>
      <c r="S3450">
        <v>-0.53118335999999999</v>
      </c>
    </row>
    <row r="3451" spans="3:19" x14ac:dyDescent="0.3">
      <c r="C3451" s="1">
        <v>45045.56141884259</v>
      </c>
      <c r="D3451">
        <v>10.054292999999999</v>
      </c>
      <c r="E3451">
        <v>1.7004638999999999</v>
      </c>
      <c r="F3451">
        <v>-0.18681154</v>
      </c>
      <c r="G3451" s="1">
        <v>45045.56141869213</v>
      </c>
      <c r="H3451">
        <v>-2.3112718000000001E-2</v>
      </c>
      <c r="I3451">
        <v>2.1587304999999999E-3</v>
      </c>
      <c r="J3451">
        <v>6.3162519999999996E-3</v>
      </c>
      <c r="L3451" s="1">
        <v>45045.561394444441</v>
      </c>
      <c r="M3451">
        <v>-5.1110689999999996</v>
      </c>
      <c r="N3451">
        <v>-5.5609200000000003</v>
      </c>
      <c r="O3451">
        <v>-0.45702913000000001</v>
      </c>
      <c r="P3451" s="1">
        <v>45045.561416875003</v>
      </c>
      <c r="Q3451">
        <v>-1.8316668000000001E-2</v>
      </c>
      <c r="R3451">
        <v>0.13554332999999999</v>
      </c>
      <c r="S3451">
        <v>-0.30894113000000001</v>
      </c>
    </row>
    <row r="3452" spans="3:19" x14ac:dyDescent="0.3">
      <c r="C3452" s="1">
        <v>45045.56141923611</v>
      </c>
      <c r="D3452">
        <v>10.020762</v>
      </c>
      <c r="E3452">
        <v>1.6573536</v>
      </c>
      <c r="F3452">
        <v>-0.12933106999999999</v>
      </c>
      <c r="G3452" s="1">
        <v>45045.561418854166</v>
      </c>
      <c r="H3452">
        <v>-3.2167464E-2</v>
      </c>
      <c r="I3452">
        <v>1.5474536000000001E-2</v>
      </c>
      <c r="J3452">
        <v>1.4305735999999999E-2</v>
      </c>
      <c r="L3452" s="1">
        <v>45045.561394456017</v>
      </c>
      <c r="M3452">
        <v>-4.5918264000000004</v>
      </c>
      <c r="N3452">
        <v>-7.3363943000000003</v>
      </c>
      <c r="O3452">
        <v>-0.92362949999999999</v>
      </c>
      <c r="P3452" s="1">
        <v>45045.561417372686</v>
      </c>
      <c r="Q3452">
        <v>0.32603670000000001</v>
      </c>
      <c r="R3452">
        <v>8.4256670000000006E-2</v>
      </c>
      <c r="S3452">
        <v>-0.22834779999999999</v>
      </c>
    </row>
    <row r="3453" spans="3:19" x14ac:dyDescent="0.3">
      <c r="C3453" s="1">
        <v>45045.561419444442</v>
      </c>
      <c r="D3453">
        <v>10.068663000000001</v>
      </c>
      <c r="E3453">
        <v>1.6142433</v>
      </c>
      <c r="F3453">
        <v>-0.13412109999999999</v>
      </c>
      <c r="G3453" s="1">
        <v>45045.561419247686</v>
      </c>
      <c r="H3453">
        <v>-3.4830626000000003E-2</v>
      </c>
      <c r="I3453">
        <v>4.2892590000000001E-3</v>
      </c>
      <c r="J3453">
        <v>1.1642573999999999E-2</v>
      </c>
      <c r="L3453" s="1">
        <v>45045.561395023149</v>
      </c>
      <c r="M3453">
        <v>-4.7545384999999998</v>
      </c>
      <c r="N3453">
        <v>-8.2145604999999993</v>
      </c>
      <c r="O3453">
        <v>-3.2255250000000002</v>
      </c>
      <c r="P3453" s="1">
        <v>45045.561417384262</v>
      </c>
      <c r="Q3453">
        <v>0.14409110999999999</v>
      </c>
      <c r="R3453">
        <v>-2.6864445000000001E-2</v>
      </c>
      <c r="S3453">
        <v>-0.27230778</v>
      </c>
    </row>
    <row r="3454" spans="3:19" x14ac:dyDescent="0.3">
      <c r="C3454" s="1">
        <v>45045.561419652775</v>
      </c>
      <c r="D3454">
        <v>10.150093</v>
      </c>
      <c r="E3454">
        <v>1.6238233</v>
      </c>
      <c r="F3454">
        <v>-0.22992188</v>
      </c>
      <c r="G3454" s="1">
        <v>45045.561419467595</v>
      </c>
      <c r="H3454">
        <v>-4.2820110000000002E-2</v>
      </c>
      <c r="I3454">
        <v>-1.3287604999999999E-2</v>
      </c>
      <c r="J3454">
        <v>6.8488847000000002E-3</v>
      </c>
      <c r="L3454" s="1">
        <v>45045.561395486111</v>
      </c>
      <c r="M3454">
        <v>-2.9216362999999999</v>
      </c>
      <c r="N3454">
        <v>-7.0899333999999996</v>
      </c>
      <c r="O3454">
        <v>-3.1322047999999998</v>
      </c>
      <c r="P3454" s="1">
        <v>45045.561417395831</v>
      </c>
      <c r="Q3454">
        <v>-0.34313222999999998</v>
      </c>
      <c r="R3454">
        <v>-0.24422224000000001</v>
      </c>
      <c r="S3454">
        <v>-0.22712667</v>
      </c>
    </row>
    <row r="3455" spans="3:19" x14ac:dyDescent="0.3">
      <c r="C3455" s="1">
        <v>45045.561419849539</v>
      </c>
      <c r="D3455">
        <v>10.178832999999999</v>
      </c>
      <c r="E3455">
        <v>1.6286134000000001</v>
      </c>
      <c r="F3455">
        <v>-0.29219240000000002</v>
      </c>
      <c r="G3455" s="1">
        <v>45045.561419664351</v>
      </c>
      <c r="H3455">
        <v>-5.7201179999999997E-2</v>
      </c>
      <c r="I3455">
        <v>-1.5950764999999999E-2</v>
      </c>
      <c r="J3455">
        <v>4.7183559999999999E-3</v>
      </c>
      <c r="L3455" s="1">
        <v>45045.561396018522</v>
      </c>
      <c r="M3455">
        <v>-6.8051877000000003</v>
      </c>
      <c r="N3455">
        <v>-4.9794640000000001</v>
      </c>
      <c r="O3455">
        <v>-1.6630118</v>
      </c>
      <c r="P3455" s="1">
        <v>45045.561417881945</v>
      </c>
      <c r="Q3455">
        <v>-0.58002779999999998</v>
      </c>
      <c r="R3455">
        <v>-0.25643334000000001</v>
      </c>
      <c r="S3455">
        <v>-0.13065889999999999</v>
      </c>
    </row>
    <row r="3456" spans="3:19" x14ac:dyDescent="0.3">
      <c r="C3456" s="1">
        <v>45045.561420150465</v>
      </c>
      <c r="D3456">
        <v>10.126143000000001</v>
      </c>
      <c r="E3456">
        <v>1.6190332000000001</v>
      </c>
      <c r="F3456">
        <v>-0.25866212999999999</v>
      </c>
      <c r="G3456" s="1">
        <v>45045.561419861115</v>
      </c>
      <c r="H3456">
        <v>-6.3060135000000003E-2</v>
      </c>
      <c r="I3456">
        <v>-5.8307526999999996E-3</v>
      </c>
      <c r="J3456">
        <v>2.0551944999999999E-3</v>
      </c>
      <c r="L3456" s="1">
        <v>45045.561396053243</v>
      </c>
      <c r="M3456">
        <v>-8.3222369999999994</v>
      </c>
      <c r="N3456">
        <v>-8.0063849999999999</v>
      </c>
      <c r="O3456">
        <v>-0.28235306999999998</v>
      </c>
      <c r="P3456" s="1">
        <v>45045.56141790509</v>
      </c>
      <c r="Q3456">
        <v>-0.46890670000000001</v>
      </c>
      <c r="R3456">
        <v>-0.27230778</v>
      </c>
      <c r="S3456">
        <v>-0.17217667</v>
      </c>
    </row>
    <row r="3457" spans="3:19" x14ac:dyDescent="0.3">
      <c r="C3457" s="1">
        <v>45045.561420347221</v>
      </c>
      <c r="D3457">
        <v>10.049502</v>
      </c>
      <c r="E3457">
        <v>1.5855030000000001</v>
      </c>
      <c r="F3457">
        <v>-0.15328126</v>
      </c>
      <c r="G3457" s="1">
        <v>45045.561420150465</v>
      </c>
      <c r="H3457">
        <v>-5.7733810000000003E-2</v>
      </c>
      <c r="I3457">
        <v>6.4197880000000001E-3</v>
      </c>
      <c r="J3457">
        <v>-1.1405988999999999E-3</v>
      </c>
      <c r="L3457" s="1">
        <v>45045.561396527781</v>
      </c>
      <c r="M3457">
        <v>-7.3651080000000002</v>
      </c>
      <c r="N3457">
        <v>-9.2410809999999994</v>
      </c>
      <c r="O3457">
        <v>-0.44985065000000002</v>
      </c>
      <c r="P3457" s="1">
        <v>45045.561418391204</v>
      </c>
      <c r="Q3457">
        <v>-0.27352890000000002</v>
      </c>
      <c r="R3457">
        <v>-0.37488112000000001</v>
      </c>
      <c r="S3457">
        <v>-0.19415668</v>
      </c>
    </row>
    <row r="3458" spans="3:19" x14ac:dyDescent="0.3">
      <c r="C3458" s="1">
        <v>45045.561420532409</v>
      </c>
      <c r="D3458">
        <v>10.044712000000001</v>
      </c>
      <c r="E3458">
        <v>1.5998730999999999</v>
      </c>
      <c r="F3458">
        <v>-7.6640630000000001E-2</v>
      </c>
      <c r="G3458" s="1">
        <v>45045.561420347221</v>
      </c>
      <c r="H3458">
        <v>-5.6135915000000002E-2</v>
      </c>
      <c r="I3458">
        <v>8.550317E-3</v>
      </c>
      <c r="J3458">
        <v>-6.0796669999999995E-4</v>
      </c>
      <c r="L3458" s="1">
        <v>45045.561396562502</v>
      </c>
      <c r="M3458">
        <v>-8.1547389999999993</v>
      </c>
      <c r="N3458">
        <v>-7.3938220000000001</v>
      </c>
      <c r="O3458">
        <v>-3.1106694000000001E-2</v>
      </c>
      <c r="P3458" s="1">
        <v>45045.561419016201</v>
      </c>
      <c r="Q3458">
        <v>-0.32603670000000001</v>
      </c>
      <c r="R3458">
        <v>-0.35045890000000002</v>
      </c>
      <c r="S3458">
        <v>-0.23201111999999999</v>
      </c>
    </row>
    <row r="3459" spans="3:19" x14ac:dyDescent="0.3">
      <c r="C3459" s="1">
        <v>45045.561420740742</v>
      </c>
      <c r="D3459">
        <v>10.140513</v>
      </c>
      <c r="E3459">
        <v>1.5998730999999999</v>
      </c>
      <c r="F3459">
        <v>-0.12454102</v>
      </c>
      <c r="G3459" s="1">
        <v>45045.561420543978</v>
      </c>
      <c r="H3459">
        <v>-4.6015902999999997E-2</v>
      </c>
      <c r="I3459">
        <v>8.550317E-3</v>
      </c>
      <c r="J3459">
        <v>4.7183559999999999E-3</v>
      </c>
      <c r="L3459" s="1">
        <v>45045.561397060184</v>
      </c>
      <c r="M3459">
        <v>-10.449456</v>
      </c>
      <c r="N3459">
        <v>-9.6957179999999994</v>
      </c>
      <c r="O3459">
        <v>-1.2275180000000001</v>
      </c>
      <c r="P3459" s="1">
        <v>45045.561419027777</v>
      </c>
      <c r="Q3459">
        <v>-0.45791668000000002</v>
      </c>
      <c r="R3459">
        <v>-0.35167999999999999</v>
      </c>
      <c r="S3459">
        <v>-0.20636779</v>
      </c>
    </row>
    <row r="3460" spans="3:19" x14ac:dyDescent="0.3">
      <c r="C3460" s="1">
        <v>45045.56142096065</v>
      </c>
      <c r="D3460">
        <v>10.121352999999999</v>
      </c>
      <c r="E3460">
        <v>1.5184424000000001</v>
      </c>
      <c r="F3460">
        <v>-0.16765136999999999</v>
      </c>
      <c r="G3460" s="1">
        <v>45045.561420752318</v>
      </c>
      <c r="H3460">
        <v>-3.2167464E-2</v>
      </c>
      <c r="I3460">
        <v>1.7605065999999999E-2</v>
      </c>
      <c r="J3460">
        <v>1.5370999999999999E-2</v>
      </c>
      <c r="L3460" s="1">
        <v>45045.561397557867</v>
      </c>
      <c r="M3460">
        <v>-8.7194459999999996</v>
      </c>
      <c r="N3460">
        <v>-5.3336015000000003</v>
      </c>
      <c r="O3460">
        <v>-0.21056839999999999</v>
      </c>
      <c r="P3460" s="1">
        <v>45045.561419027777</v>
      </c>
      <c r="Q3460">
        <v>-0.21613668</v>
      </c>
      <c r="R3460">
        <v>-0.29306668000000002</v>
      </c>
      <c r="S3460">
        <v>-0.22956889999999999</v>
      </c>
    </row>
    <row r="3461" spans="3:19" x14ac:dyDescent="0.3">
      <c r="C3461" s="1">
        <v>45045.561421296297</v>
      </c>
      <c r="D3461">
        <v>10.106983</v>
      </c>
      <c r="E3461">
        <v>1.4322218</v>
      </c>
      <c r="F3461">
        <v>-0.16286133</v>
      </c>
      <c r="G3461" s="1">
        <v>45045.561420972219</v>
      </c>
      <c r="H3461">
        <v>-2.5775877999999999E-2</v>
      </c>
      <c r="I3461">
        <v>3.3584032E-2</v>
      </c>
      <c r="J3461">
        <v>2.2295217999999999E-2</v>
      </c>
      <c r="L3461" s="1">
        <v>45045.561397638892</v>
      </c>
      <c r="M3461">
        <v>-7.9154571999999996</v>
      </c>
      <c r="N3461">
        <v>-4.3262233999999999</v>
      </c>
      <c r="O3461">
        <v>-0.52163535000000005</v>
      </c>
      <c r="P3461" s="1">
        <v>45045.561419479163</v>
      </c>
      <c r="Q3461">
        <v>0.18316667</v>
      </c>
      <c r="R3461">
        <v>-0.23445335</v>
      </c>
      <c r="S3461">
        <v>-0.36389112000000001</v>
      </c>
    </row>
    <row r="3462" spans="3:19" x14ac:dyDescent="0.3">
      <c r="C3462" s="1">
        <v>45045.561421493054</v>
      </c>
      <c r="D3462">
        <v>10.078241999999999</v>
      </c>
      <c r="E3462">
        <v>1.3939014999999999</v>
      </c>
      <c r="F3462">
        <v>-0.10538086000000001</v>
      </c>
      <c r="G3462" s="1">
        <v>45045.561421307873</v>
      </c>
      <c r="H3462">
        <v>-1.6721130000000001E-2</v>
      </c>
      <c r="I3462">
        <v>5.2226160000000001E-2</v>
      </c>
      <c r="J3462">
        <v>2.5491012E-2</v>
      </c>
      <c r="L3462" s="1">
        <v>45045.561398090278</v>
      </c>
      <c r="M3462">
        <v>-7.8843509999999997</v>
      </c>
      <c r="N3462">
        <v>-6.0681979999999998</v>
      </c>
      <c r="O3462">
        <v>-1.6055839999999999</v>
      </c>
      <c r="P3462" s="1">
        <v>45045.561419490739</v>
      </c>
      <c r="Q3462">
        <v>0.37366002999999998</v>
      </c>
      <c r="R3462">
        <v>-0.26498112000000001</v>
      </c>
      <c r="S3462">
        <v>-0.48844448000000001</v>
      </c>
    </row>
    <row r="3463" spans="3:19" x14ac:dyDescent="0.3">
      <c r="C3463" s="1">
        <v>45045.561421712962</v>
      </c>
      <c r="D3463">
        <v>10.001602</v>
      </c>
      <c r="E3463">
        <v>1.3603711000000001</v>
      </c>
      <c r="F3463">
        <v>-4.7900392999999999E-3</v>
      </c>
      <c r="G3463" s="1">
        <v>45045.56142150463</v>
      </c>
      <c r="H3463">
        <v>-6.6011179999999996E-3</v>
      </c>
      <c r="I3463">
        <v>4.9562997999999997E-2</v>
      </c>
      <c r="J3463">
        <v>1.8566793000000002E-2</v>
      </c>
      <c r="L3463" s="1">
        <v>45045.561398634258</v>
      </c>
      <c r="M3463">
        <v>-6.5371914000000002</v>
      </c>
      <c r="N3463">
        <v>-7.3244300000000004</v>
      </c>
      <c r="O3463">
        <v>-2.333002</v>
      </c>
      <c r="P3463" s="1">
        <v>45045.561419490739</v>
      </c>
      <c r="Q3463">
        <v>0.31382557999999999</v>
      </c>
      <c r="R3463">
        <v>-0.39808222999999998</v>
      </c>
      <c r="S3463">
        <v>-0.64596779999999998</v>
      </c>
    </row>
    <row r="3464" spans="3:19" x14ac:dyDescent="0.3">
      <c r="C3464" s="1">
        <v>45045.561421932871</v>
      </c>
      <c r="D3464">
        <v>10.035132000000001</v>
      </c>
      <c r="E3464">
        <v>1.3795313</v>
      </c>
      <c r="F3464">
        <v>-8.1430665999999999E-2</v>
      </c>
      <c r="G3464" s="1">
        <v>45045.561421724538</v>
      </c>
      <c r="H3464">
        <v>8.3125839999999996E-3</v>
      </c>
      <c r="I3464">
        <v>1.8137697000000001E-2</v>
      </c>
      <c r="J3464">
        <v>4.7183559999999999E-3</v>
      </c>
      <c r="L3464" s="1">
        <v>45045.561398680555</v>
      </c>
      <c r="M3464">
        <v>-3.6490545000000001</v>
      </c>
      <c r="N3464">
        <v>-6.2021959999999998</v>
      </c>
      <c r="O3464">
        <v>-2.5794627999999999</v>
      </c>
      <c r="P3464" s="1">
        <v>45045.561420011574</v>
      </c>
      <c r="Q3464">
        <v>0.42128336</v>
      </c>
      <c r="R3464">
        <v>-0.59956556999999999</v>
      </c>
      <c r="S3464">
        <v>-0.73755115000000004</v>
      </c>
    </row>
    <row r="3465" spans="3:19" x14ac:dyDescent="0.3">
      <c r="C3465" s="1">
        <v>45045.561422280094</v>
      </c>
      <c r="D3465">
        <v>10.049502</v>
      </c>
      <c r="E3465">
        <v>1.4897022</v>
      </c>
      <c r="F3465">
        <v>-0.15328126</v>
      </c>
      <c r="G3465" s="1">
        <v>45045.561421956016</v>
      </c>
      <c r="H3465">
        <v>2.6954711999999999E-2</v>
      </c>
      <c r="I3465">
        <v>-1.2754972E-2</v>
      </c>
      <c r="J3465">
        <v>-1.1405988999999999E-3</v>
      </c>
      <c r="L3465" s="1">
        <v>45045.561399155093</v>
      </c>
      <c r="M3465">
        <v>-3.9218364000000001</v>
      </c>
      <c r="N3465">
        <v>-6.6783679999999999</v>
      </c>
      <c r="O3465">
        <v>-5.6638109999999999</v>
      </c>
      <c r="P3465" s="1">
        <v>45045.56142002315</v>
      </c>
      <c r="Q3465">
        <v>0.9524667</v>
      </c>
      <c r="R3465">
        <v>-0.59590226000000002</v>
      </c>
      <c r="S3465">
        <v>-0.7326667</v>
      </c>
    </row>
    <row r="3466" spans="3:19" x14ac:dyDescent="0.3">
      <c r="C3466" s="1">
        <v>45045.561422465275</v>
      </c>
      <c r="D3466">
        <v>10.049502</v>
      </c>
      <c r="E3466">
        <v>1.6142433</v>
      </c>
      <c r="F3466">
        <v>-0.19639160999999999</v>
      </c>
      <c r="G3466" s="1">
        <v>45045.56142229167</v>
      </c>
      <c r="H3466">
        <v>3.8139988E-2</v>
      </c>
      <c r="I3466">
        <v>-2.234235E-2</v>
      </c>
      <c r="J3466">
        <v>-2.7384955999999998E-3</v>
      </c>
      <c r="L3466" s="1">
        <v>45045.561399641207</v>
      </c>
      <c r="M3466">
        <v>-3.0245278</v>
      </c>
      <c r="N3466">
        <v>-8.5112705000000002</v>
      </c>
      <c r="O3466">
        <v>-3.8620157000000002</v>
      </c>
      <c r="P3466" s="1">
        <v>45045.561420474536</v>
      </c>
      <c r="Q3466">
        <v>1.4628912000000001</v>
      </c>
      <c r="R3466">
        <v>-0.45669559999999998</v>
      </c>
      <c r="S3466">
        <v>-0.70091780000000004</v>
      </c>
    </row>
    <row r="3467" spans="3:19" x14ac:dyDescent="0.3">
      <c r="C3467" s="1">
        <v>45045.561422650462</v>
      </c>
      <c r="D3467">
        <v>10.063872</v>
      </c>
      <c r="E3467">
        <v>1.7483643</v>
      </c>
      <c r="F3467">
        <v>-0.22513184</v>
      </c>
      <c r="G3467" s="1">
        <v>45045.561422476851</v>
      </c>
      <c r="H3467">
        <v>4.2401045999999998E-2</v>
      </c>
      <c r="I3467">
        <v>-2.2874983000000002E-2</v>
      </c>
      <c r="J3467">
        <v>-5.9342887E-3</v>
      </c>
      <c r="L3467" s="1">
        <v>45045.561399675928</v>
      </c>
      <c r="M3467">
        <v>-3.4097721999999999</v>
      </c>
      <c r="N3467">
        <v>-6.5563339999999997</v>
      </c>
      <c r="O3467">
        <v>-2.4071796000000001</v>
      </c>
      <c r="P3467" s="1">
        <v>45045.561420509257</v>
      </c>
      <c r="Q3467">
        <v>1.2565234000000001</v>
      </c>
      <c r="R3467">
        <v>-0.48356002999999997</v>
      </c>
      <c r="S3467">
        <v>-0.57636445999999997</v>
      </c>
    </row>
    <row r="3468" spans="3:19" x14ac:dyDescent="0.3">
      <c r="C3468" s="1">
        <v>45045.561422858795</v>
      </c>
      <c r="D3468">
        <v>10.116562999999999</v>
      </c>
      <c r="E3468">
        <v>1.7866846000000001</v>
      </c>
      <c r="F3468">
        <v>-0.23950197000000001</v>
      </c>
      <c r="G3468" s="1">
        <v>45045.561422662038</v>
      </c>
      <c r="H3468">
        <v>4.1868414999999999E-2</v>
      </c>
      <c r="I3468">
        <v>-1.4352868E-2</v>
      </c>
      <c r="J3468">
        <v>-4.3363916000000004E-3</v>
      </c>
      <c r="L3468" s="1">
        <v>45045.56140017361</v>
      </c>
      <c r="M3468">
        <v>-4.4817567</v>
      </c>
      <c r="N3468">
        <v>-4.3597229999999998</v>
      </c>
      <c r="O3468">
        <v>-0.61974110000000004</v>
      </c>
      <c r="P3468" s="1">
        <v>45045.561421006947</v>
      </c>
      <c r="Q3468">
        <v>0.43227336</v>
      </c>
      <c r="R3468">
        <v>-0.60689219999999999</v>
      </c>
      <c r="S3468">
        <v>-0.69847559999999997</v>
      </c>
    </row>
    <row r="3469" spans="3:19" x14ac:dyDescent="0.3">
      <c r="C3469" s="1">
        <v>45045.561423090279</v>
      </c>
      <c r="D3469">
        <v>10.092612000000001</v>
      </c>
      <c r="E3469">
        <v>1.7100439999999999</v>
      </c>
      <c r="F3469">
        <v>-0.26824219999999999</v>
      </c>
      <c r="G3469" s="1">
        <v>45045.561422870371</v>
      </c>
      <c r="H3469">
        <v>2.8019975999999999E-2</v>
      </c>
      <c r="I3469">
        <v>-2.6349594999999998E-3</v>
      </c>
      <c r="J3469">
        <v>-6.0796669999999995E-4</v>
      </c>
      <c r="L3469" s="1">
        <v>45045.561400706021</v>
      </c>
      <c r="M3469">
        <v>-5.4269220000000002</v>
      </c>
      <c r="N3469">
        <v>-6.2668023000000002</v>
      </c>
      <c r="O3469">
        <v>-3.5892340000000002E-2</v>
      </c>
      <c r="P3469" s="1">
        <v>45045.561421018516</v>
      </c>
      <c r="Q3469">
        <v>-0.34313222999999998</v>
      </c>
      <c r="R3469">
        <v>-0.72900337000000004</v>
      </c>
      <c r="S3469">
        <v>-0.81692339999999997</v>
      </c>
    </row>
    <row r="3470" spans="3:19" x14ac:dyDescent="0.3">
      <c r="C3470" s="1">
        <v>45045.561423368054</v>
      </c>
      <c r="D3470">
        <v>10.039923</v>
      </c>
      <c r="E3470">
        <v>1.6381935000000001</v>
      </c>
      <c r="F3470">
        <v>-0.24908204</v>
      </c>
      <c r="G3470" s="1">
        <v>45045.561423113424</v>
      </c>
      <c r="H3470">
        <v>2.9862615999999998E-3</v>
      </c>
      <c r="I3470">
        <v>-3.1675917999999998E-3</v>
      </c>
      <c r="J3470">
        <v>-2.2058633999999999E-3</v>
      </c>
      <c r="L3470" s="1">
        <v>45045.56140071759</v>
      </c>
      <c r="M3470">
        <v>-8.8223369999999992</v>
      </c>
      <c r="N3470">
        <v>-7.7264239999999997</v>
      </c>
      <c r="O3470">
        <v>-1.1102696999999999</v>
      </c>
      <c r="P3470" s="1">
        <v>45045.561421018516</v>
      </c>
      <c r="Q3470">
        <v>-9.0362230000000002E-2</v>
      </c>
      <c r="R3470">
        <v>-0.76441555999999999</v>
      </c>
      <c r="S3470">
        <v>-1.0391656</v>
      </c>
    </row>
    <row r="3471" spans="3:19" x14ac:dyDescent="0.3">
      <c r="C3471" s="1">
        <v>45045.561423692132</v>
      </c>
      <c r="D3471">
        <v>10.054292999999999</v>
      </c>
      <c r="E3471">
        <v>1.7435742999999999</v>
      </c>
      <c r="F3471">
        <v>-0.22992188</v>
      </c>
      <c r="G3471" s="1">
        <v>45045.56142337963</v>
      </c>
      <c r="H3471">
        <v>-1.0327111999999999E-2</v>
      </c>
      <c r="I3471">
        <v>-1.1156694999999999E-2</v>
      </c>
      <c r="J3471">
        <v>-7.2961439999999999E-5</v>
      </c>
      <c r="L3471" s="1">
        <v>45045.561401747684</v>
      </c>
      <c r="M3471">
        <v>-10.286744000000001</v>
      </c>
      <c r="N3471">
        <v>-7.5469626999999999</v>
      </c>
      <c r="O3471">
        <v>-2.6727829999999999</v>
      </c>
      <c r="P3471" s="1">
        <v>45045.561421539351</v>
      </c>
      <c r="Q3471">
        <v>0.64230449999999994</v>
      </c>
      <c r="R3471">
        <v>-0.66428447000000002</v>
      </c>
      <c r="S3471">
        <v>-0.91339119999999996</v>
      </c>
    </row>
    <row r="3472" spans="3:19" x14ac:dyDescent="0.3">
      <c r="C3472" s="1">
        <v>45045.561423888888</v>
      </c>
      <c r="D3472">
        <v>10.087823</v>
      </c>
      <c r="E3472">
        <v>1.8058448</v>
      </c>
      <c r="F3472">
        <v>-0.12454102</v>
      </c>
      <c r="G3472" s="1">
        <v>45045.561423692132</v>
      </c>
      <c r="H3472">
        <v>-1.5653435E-2</v>
      </c>
      <c r="I3472">
        <v>-1.1156694999999999E-2</v>
      </c>
      <c r="J3472">
        <v>5.7859933000000002E-3</v>
      </c>
      <c r="L3472" s="1">
        <v>45045.56140175926</v>
      </c>
      <c r="M3472">
        <v>-9.1884390000000007</v>
      </c>
      <c r="N3472">
        <v>-7.6450680000000002</v>
      </c>
      <c r="O3472">
        <v>-3.4313075999999998</v>
      </c>
      <c r="P3472" s="1">
        <v>45045.561421585648</v>
      </c>
      <c r="Q3472">
        <v>0.69969669999999995</v>
      </c>
      <c r="R3472">
        <v>-0.42006223999999998</v>
      </c>
      <c r="S3472">
        <v>-0.57636445999999997</v>
      </c>
    </row>
    <row r="3473" spans="3:19" x14ac:dyDescent="0.3">
      <c r="C3473" s="1">
        <v>45045.561424004627</v>
      </c>
      <c r="D3473">
        <v>10.049502</v>
      </c>
      <c r="E3473">
        <v>1.7387843000000001</v>
      </c>
      <c r="F3473">
        <v>-9.1010750000000001E-2</v>
      </c>
      <c r="G3473" s="1">
        <v>45045.561423888888</v>
      </c>
      <c r="H3473">
        <v>-2.5773447000000001E-2</v>
      </c>
      <c r="I3473">
        <v>-8.4935329999999993E-3</v>
      </c>
      <c r="J3473">
        <v>9.5144180000000002E-3</v>
      </c>
      <c r="L3473" s="1">
        <v>45045.561401793981</v>
      </c>
      <c r="M3473">
        <v>-8.9970130000000008</v>
      </c>
      <c r="N3473">
        <v>-6.0586270000000004</v>
      </c>
      <c r="O3473">
        <v>-3.8811583999999999</v>
      </c>
      <c r="P3473" s="1">
        <v>45045.561422037033</v>
      </c>
      <c r="Q3473">
        <v>-1.4653334E-2</v>
      </c>
      <c r="R3473">
        <v>-0.16362889</v>
      </c>
      <c r="S3473">
        <v>-0.36511225000000003</v>
      </c>
    </row>
    <row r="3474" spans="3:19" x14ac:dyDescent="0.3">
      <c r="C3474" s="1">
        <v>45045.561424259256</v>
      </c>
      <c r="D3474">
        <v>10.044712000000001</v>
      </c>
      <c r="E3474">
        <v>1.5423925999999999</v>
      </c>
      <c r="F3474">
        <v>-1.4370117E-2</v>
      </c>
      <c r="G3474" s="1">
        <v>45045.561424016203</v>
      </c>
      <c r="H3474">
        <v>-3.855662E-2</v>
      </c>
      <c r="I3474">
        <v>-8.4935329999999993E-3</v>
      </c>
      <c r="J3474">
        <v>8.4491540000000004E-3</v>
      </c>
      <c r="L3474" s="1">
        <v>45045.561402280095</v>
      </c>
      <c r="M3474">
        <v>-6.6448684</v>
      </c>
      <c r="N3474">
        <v>-5.3359946999999996</v>
      </c>
      <c r="O3474">
        <v>0.26081768</v>
      </c>
      <c r="P3474" s="1">
        <v>45045.56142204861</v>
      </c>
      <c r="Q3474">
        <v>-0.83279780000000003</v>
      </c>
      <c r="R3474">
        <v>3.9075556999999997E-2</v>
      </c>
      <c r="S3474">
        <v>-0.23689556000000001</v>
      </c>
    </row>
    <row r="3475" spans="3:19" x14ac:dyDescent="0.3">
      <c r="C3475" s="1">
        <v>45045.561424525462</v>
      </c>
      <c r="D3475">
        <v>10.111772999999999</v>
      </c>
      <c r="E3475">
        <v>1.3747412999999999</v>
      </c>
      <c r="F3475">
        <v>-5.7480469999999999E-2</v>
      </c>
      <c r="G3475" s="1">
        <v>45045.561424270833</v>
      </c>
      <c r="H3475">
        <v>-5.2937690000000003E-2</v>
      </c>
      <c r="I3475">
        <v>-1.9146178E-2</v>
      </c>
      <c r="J3475">
        <v>6.8512577999999998E-3</v>
      </c>
      <c r="L3475" s="1">
        <v>45045.561402766201</v>
      </c>
      <c r="M3475">
        <v>-7.6474609999999998</v>
      </c>
      <c r="N3475">
        <v>-4.3070807000000002</v>
      </c>
      <c r="O3475">
        <v>2.2157537999999999</v>
      </c>
      <c r="P3475" s="1">
        <v>45045.561422569444</v>
      </c>
      <c r="Q3475">
        <v>-1.1966889000000001</v>
      </c>
      <c r="R3475">
        <v>0.29550890000000002</v>
      </c>
      <c r="S3475">
        <v>-0.10501555999999999</v>
      </c>
    </row>
    <row r="3476" spans="3:19" x14ac:dyDescent="0.3">
      <c r="C3476" s="1">
        <v>45045.561424768515</v>
      </c>
      <c r="D3476">
        <v>10.217154000000001</v>
      </c>
      <c r="E3476">
        <v>1.4944923000000001</v>
      </c>
      <c r="F3476">
        <v>-0.13891113999999999</v>
      </c>
      <c r="G3476" s="1">
        <v>45045.561424537038</v>
      </c>
      <c r="H3476">
        <v>-4.8143998E-2</v>
      </c>
      <c r="I3476">
        <v>-4.0984097999999997E-2</v>
      </c>
      <c r="J3476">
        <v>8.4491540000000004E-3</v>
      </c>
      <c r="L3476" s="1">
        <v>45045.561402789353</v>
      </c>
      <c r="M3476">
        <v>-8.1236320000000006</v>
      </c>
      <c r="N3476">
        <v>-4.0630129999999998</v>
      </c>
      <c r="O3476">
        <v>-0.61734825000000004</v>
      </c>
      <c r="P3476" s="1">
        <v>45045.561422604165</v>
      </c>
      <c r="Q3476">
        <v>-0.74732005999999995</v>
      </c>
      <c r="R3476">
        <v>0.52141446000000002</v>
      </c>
      <c r="S3476">
        <v>0.11478445</v>
      </c>
    </row>
    <row r="3477" spans="3:19" x14ac:dyDescent="0.3">
      <c r="C3477" s="1">
        <v>45045.561425034721</v>
      </c>
      <c r="D3477">
        <v>10.116562999999999</v>
      </c>
      <c r="E3477">
        <v>1.6381935000000001</v>
      </c>
      <c r="F3477">
        <v>-2.8740234999999999E-2</v>
      </c>
      <c r="G3477" s="1">
        <v>45045.561424768515</v>
      </c>
      <c r="H3477">
        <v>-2.3642917999999999E-2</v>
      </c>
      <c r="I3477">
        <v>-4.1516732000000001E-2</v>
      </c>
      <c r="J3477">
        <v>5.2533605999999997E-3</v>
      </c>
      <c r="L3477" s="1">
        <v>45045.561403321757</v>
      </c>
      <c r="M3477">
        <v>-9.4492569999999994</v>
      </c>
      <c r="N3477">
        <v>-6.1830534999999998</v>
      </c>
      <c r="O3477">
        <v>-3.2111679999999998</v>
      </c>
      <c r="P3477" s="1">
        <v>45045.561423113424</v>
      </c>
      <c r="Q3477">
        <v>-3.6633336000000002E-3</v>
      </c>
      <c r="R3477">
        <v>0.69359110000000002</v>
      </c>
      <c r="S3477">
        <v>0.33214222999999998</v>
      </c>
    </row>
    <row r="3478" spans="3:19" x14ac:dyDescent="0.3">
      <c r="C3478" s="1">
        <v>45045.561425335647</v>
      </c>
      <c r="D3478">
        <v>10.068663000000001</v>
      </c>
      <c r="E3478">
        <v>1.5423925999999999</v>
      </c>
      <c r="F3478">
        <v>0.17723145000000001</v>
      </c>
      <c r="G3478" s="1">
        <v>45045.561425034721</v>
      </c>
      <c r="H3478">
        <v>8.5816440000000005E-4</v>
      </c>
      <c r="I3478">
        <v>-2.2874603E-2</v>
      </c>
      <c r="J3478">
        <v>9.9230299999999994E-4</v>
      </c>
      <c r="L3478" s="1">
        <v>45045.561403877313</v>
      </c>
      <c r="M3478">
        <v>-11.46162</v>
      </c>
      <c r="N3478">
        <v>-5.4077789999999997</v>
      </c>
      <c r="O3478">
        <v>-0.98345009999999999</v>
      </c>
      <c r="P3478" s="1">
        <v>45045.561423113424</v>
      </c>
      <c r="Q3478">
        <v>0.38831335</v>
      </c>
      <c r="R3478">
        <v>0.80349110000000001</v>
      </c>
      <c r="S3478">
        <v>0.51042449999999995</v>
      </c>
    </row>
    <row r="3479" spans="3:19" x14ac:dyDescent="0.3">
      <c r="C3479" s="1">
        <v>45045.5614255787</v>
      </c>
      <c r="D3479">
        <v>10.188414</v>
      </c>
      <c r="E3479">
        <v>1.5280225000000001</v>
      </c>
      <c r="F3479">
        <v>0.13891113999999999</v>
      </c>
      <c r="G3479" s="1">
        <v>45045.561425347223</v>
      </c>
      <c r="H3479">
        <v>2.3761349000000001E-2</v>
      </c>
      <c r="I3479">
        <v>-2.7668294E-2</v>
      </c>
      <c r="J3479">
        <v>-8.0624449999999997E-3</v>
      </c>
      <c r="L3479" s="1">
        <v>45045.561403900465</v>
      </c>
      <c r="M3479">
        <v>-12.995419500000001</v>
      </c>
      <c r="N3479">
        <v>-4.7042894000000004</v>
      </c>
      <c r="O3479">
        <v>0.1794617</v>
      </c>
      <c r="P3479" s="1">
        <v>45045.561423125</v>
      </c>
      <c r="Q3479">
        <v>0.10379445</v>
      </c>
      <c r="R3479">
        <v>0.86698889999999995</v>
      </c>
      <c r="S3479">
        <v>0.73999333</v>
      </c>
    </row>
    <row r="3480" spans="3:19" x14ac:dyDescent="0.3">
      <c r="C3480" s="1">
        <v>45045.561425775464</v>
      </c>
      <c r="D3480">
        <v>10.188414</v>
      </c>
      <c r="E3480">
        <v>1.5136524</v>
      </c>
      <c r="F3480">
        <v>5.7480469999999999E-2</v>
      </c>
      <c r="G3480" s="1">
        <v>45045.561425601853</v>
      </c>
      <c r="H3480">
        <v>3.6544524000000002E-2</v>
      </c>
      <c r="I3480">
        <v>-2.7135659999999999E-2</v>
      </c>
      <c r="J3480">
        <v>-6.4645474999999999E-3</v>
      </c>
      <c r="L3480" s="1">
        <v>45045.561404340275</v>
      </c>
      <c r="M3480">
        <v>-11.55494</v>
      </c>
      <c r="N3480">
        <v>-6.2476599999999998</v>
      </c>
      <c r="O3480">
        <v>-1.4524433999999999</v>
      </c>
      <c r="P3480" s="1">
        <v>45045.561423622683</v>
      </c>
      <c r="Q3480">
        <v>-0.15630222999999999</v>
      </c>
      <c r="R3480">
        <v>0.89263225000000002</v>
      </c>
      <c r="S3480">
        <v>0.96345670000000005</v>
      </c>
    </row>
    <row r="3481" spans="3:19" x14ac:dyDescent="0.3">
      <c r="C3481" s="1">
        <v>45045.5614259375</v>
      </c>
      <c r="D3481">
        <v>10.111772999999999</v>
      </c>
      <c r="E3481">
        <v>1.5184424000000001</v>
      </c>
      <c r="F3481">
        <v>-6.2270510000000001E-2</v>
      </c>
      <c r="G3481" s="1">
        <v>45045.56142578704</v>
      </c>
      <c r="H3481">
        <v>2.9620305E-2</v>
      </c>
      <c r="I3481">
        <v>2.6917434E-3</v>
      </c>
      <c r="J3481">
        <v>3.1228319999999999E-3</v>
      </c>
      <c r="L3481" s="1">
        <v>45045.561404363427</v>
      </c>
      <c r="M3481">
        <v>-12.358929</v>
      </c>
      <c r="N3481">
        <v>-5.7786664999999999</v>
      </c>
      <c r="O3481">
        <v>-0.20099710000000001</v>
      </c>
      <c r="P3481" s="1">
        <v>45045.561423622683</v>
      </c>
      <c r="Q3481">
        <v>0.14897557</v>
      </c>
      <c r="R3481">
        <v>0.94758224000000002</v>
      </c>
      <c r="S3481">
        <v>1.05504</v>
      </c>
    </row>
    <row r="3482" spans="3:19" x14ac:dyDescent="0.3">
      <c r="C3482" s="1">
        <v>45045.561426134256</v>
      </c>
      <c r="D3482">
        <v>10.111772999999999</v>
      </c>
      <c r="E3482">
        <v>1.5232325</v>
      </c>
      <c r="F3482">
        <v>-0.22992188</v>
      </c>
      <c r="G3482" s="1">
        <v>45045.561425949076</v>
      </c>
      <c r="H3482">
        <v>3.5479259999999999E-2</v>
      </c>
      <c r="I3482">
        <v>2.0268608E-2</v>
      </c>
      <c r="J3482">
        <v>7.3838895E-3</v>
      </c>
      <c r="L3482" s="1">
        <v>45045.561405057873</v>
      </c>
      <c r="M3482">
        <v>-10.47817</v>
      </c>
      <c r="N3482">
        <v>-6.3816579999999998</v>
      </c>
      <c r="O3482">
        <v>-0.71545400000000003</v>
      </c>
      <c r="P3482" s="1">
        <v>45045.561424155094</v>
      </c>
      <c r="Q3482">
        <v>0.48844448000000001</v>
      </c>
      <c r="R3482">
        <v>0.81448114000000005</v>
      </c>
      <c r="S3482">
        <v>1.0709145</v>
      </c>
    </row>
    <row r="3483" spans="3:19" x14ac:dyDescent="0.3">
      <c r="C3483" s="1">
        <v>45045.561426493055</v>
      </c>
      <c r="D3483">
        <v>10.059082</v>
      </c>
      <c r="E3483">
        <v>1.4992821999999999</v>
      </c>
      <c r="F3483">
        <v>-0.24429200000000001</v>
      </c>
      <c r="G3483" s="1">
        <v>45045.561426145832</v>
      </c>
      <c r="H3483">
        <v>5.4654019999999998E-2</v>
      </c>
      <c r="I3483">
        <v>2.3997033000000001E-2</v>
      </c>
      <c r="J3483">
        <v>-1.1382259E-3</v>
      </c>
      <c r="L3483" s="1">
        <v>45045.561405370368</v>
      </c>
      <c r="M3483">
        <v>-8.7912300000000005</v>
      </c>
      <c r="N3483">
        <v>-8.3940219999999997</v>
      </c>
      <c r="O3483">
        <v>-1.8759729999999999</v>
      </c>
      <c r="P3483" s="1">
        <v>45045.561424664353</v>
      </c>
      <c r="Q3483">
        <v>0.36022779999999999</v>
      </c>
      <c r="R3483">
        <v>0.47257002999999997</v>
      </c>
      <c r="S3483">
        <v>0.9878789</v>
      </c>
    </row>
    <row r="3484" spans="3:19" x14ac:dyDescent="0.3">
      <c r="C3484" s="1">
        <v>45045.561426689812</v>
      </c>
      <c r="D3484">
        <v>10.035132000000001</v>
      </c>
      <c r="E3484">
        <v>1.4753320999999999</v>
      </c>
      <c r="F3484">
        <v>-0.1820215</v>
      </c>
      <c r="G3484" s="1">
        <v>45045.561426504632</v>
      </c>
      <c r="H3484">
        <v>7.4361406000000005E-2</v>
      </c>
      <c r="I3484">
        <v>2.825809E-2</v>
      </c>
      <c r="J3484">
        <v>-1.39214E-2</v>
      </c>
      <c r="L3484" s="1">
        <v>45045.561405925924</v>
      </c>
      <c r="M3484">
        <v>-5.6853465999999999</v>
      </c>
      <c r="N3484">
        <v>-6.9056863999999996</v>
      </c>
      <c r="O3484">
        <v>-1.698904</v>
      </c>
      <c r="P3484" s="1">
        <v>45045.561424664353</v>
      </c>
      <c r="Q3484">
        <v>-0.21735778</v>
      </c>
      <c r="R3484">
        <v>0.30405666999999997</v>
      </c>
      <c r="S3484">
        <v>0.77174220000000004</v>
      </c>
    </row>
    <row r="3485" spans="3:19" x14ac:dyDescent="0.3">
      <c r="C3485" s="1">
        <v>45045.561426898152</v>
      </c>
      <c r="D3485">
        <v>10.092612000000001</v>
      </c>
      <c r="E3485">
        <v>1.4609619</v>
      </c>
      <c r="F3485">
        <v>-0.13412109999999999</v>
      </c>
      <c r="G3485" s="1">
        <v>45045.561426701388</v>
      </c>
      <c r="H3485">
        <v>9.9395126E-2</v>
      </c>
      <c r="I3485">
        <v>2.7725458000000001E-2</v>
      </c>
      <c r="J3485">
        <v>-2.2443516E-2</v>
      </c>
      <c r="L3485" s="1">
        <v>45045.561405949076</v>
      </c>
      <c r="M3485">
        <v>-5.8193444999999997</v>
      </c>
      <c r="N3485">
        <v>-4.9196434</v>
      </c>
      <c r="O3485">
        <v>-1.7228323000000001</v>
      </c>
      <c r="P3485" s="1">
        <v>45045.561424675929</v>
      </c>
      <c r="Q3485">
        <v>-0.6972545</v>
      </c>
      <c r="R3485">
        <v>0.20881</v>
      </c>
      <c r="S3485">
        <v>0.63253559999999998</v>
      </c>
    </row>
    <row r="3486" spans="3:19" x14ac:dyDescent="0.3">
      <c r="C3486" s="1">
        <v>45045.561427106484</v>
      </c>
      <c r="D3486">
        <v>10.106983</v>
      </c>
      <c r="E3486">
        <v>1.5040723</v>
      </c>
      <c r="F3486">
        <v>-0.1580713</v>
      </c>
      <c r="G3486" s="1">
        <v>45045.56142690972</v>
      </c>
      <c r="H3486">
        <v>0.12975515000000001</v>
      </c>
      <c r="I3486">
        <v>1.9203342000000002E-2</v>
      </c>
      <c r="J3486">
        <v>-2.5639308999999999E-2</v>
      </c>
      <c r="L3486" s="1">
        <v>45045.561406423614</v>
      </c>
      <c r="M3486">
        <v>-5.5657053000000003</v>
      </c>
      <c r="N3486">
        <v>-4.3046879999999996</v>
      </c>
      <c r="O3486">
        <v>-3.0819557</v>
      </c>
      <c r="P3486" s="1">
        <v>45045.561425173611</v>
      </c>
      <c r="Q3486">
        <v>-0.18560889999999999</v>
      </c>
      <c r="R3486">
        <v>0.35900667000000003</v>
      </c>
      <c r="S3486">
        <v>0.55438447000000002</v>
      </c>
    </row>
    <row r="3487" spans="3:19" x14ac:dyDescent="0.3">
      <c r="C3487" s="1">
        <v>45045.561427476852</v>
      </c>
      <c r="D3487">
        <v>10.097403</v>
      </c>
      <c r="E3487">
        <v>1.5950831000000001</v>
      </c>
      <c r="F3487">
        <v>-0.18681154</v>
      </c>
      <c r="G3487" s="1">
        <v>45045.561427118053</v>
      </c>
      <c r="H3487">
        <v>0.14839730000000001</v>
      </c>
      <c r="I3487">
        <v>1.6540180000000002E-2</v>
      </c>
      <c r="J3487">
        <v>-2.1910882999999999E-2</v>
      </c>
      <c r="L3487" s="1">
        <v>45045.561406493056</v>
      </c>
      <c r="M3487">
        <v>-4.991428</v>
      </c>
      <c r="N3487">
        <v>-6.1351969999999998</v>
      </c>
      <c r="O3487">
        <v>-2.9048867</v>
      </c>
      <c r="P3487" s="1">
        <v>45045.561425173611</v>
      </c>
      <c r="Q3487">
        <v>0.57514334</v>
      </c>
      <c r="R3487">
        <v>0.66550560000000003</v>
      </c>
      <c r="S3487">
        <v>0.38709222999999998</v>
      </c>
    </row>
    <row r="3488" spans="3:19" x14ac:dyDescent="0.3">
      <c r="C3488" s="1">
        <v>45045.561427650464</v>
      </c>
      <c r="D3488">
        <v>10.049502</v>
      </c>
      <c r="E3488">
        <v>1.6860938000000001</v>
      </c>
      <c r="F3488">
        <v>-0.21076173000000001</v>
      </c>
      <c r="G3488" s="1">
        <v>45045.561427476852</v>
      </c>
      <c r="H3488">
        <v>0.14253834000000001</v>
      </c>
      <c r="I3488">
        <v>2.0801238999999999E-2</v>
      </c>
      <c r="J3488">
        <v>-1.3388766999999999E-2</v>
      </c>
      <c r="L3488" s="1">
        <v>45045.561407511574</v>
      </c>
      <c r="M3488">
        <v>-5.1828536999999999</v>
      </c>
      <c r="N3488">
        <v>-4.8382873999999996</v>
      </c>
      <c r="O3488">
        <v>-4.0414776999999997</v>
      </c>
      <c r="P3488" s="1">
        <v>45045.561425196756</v>
      </c>
      <c r="Q3488">
        <v>0.77418447000000001</v>
      </c>
      <c r="R3488">
        <v>0.84623002999999997</v>
      </c>
      <c r="S3488">
        <v>0.15263889999999999</v>
      </c>
    </row>
    <row r="3489" spans="3:19" x14ac:dyDescent="0.3">
      <c r="C3489" s="1">
        <v>45045.561427835652</v>
      </c>
      <c r="D3489">
        <v>9.972861</v>
      </c>
      <c r="E3489">
        <v>1.7723145</v>
      </c>
      <c r="F3489">
        <v>-0.31135255000000001</v>
      </c>
      <c r="G3489" s="1">
        <v>45045.561427650464</v>
      </c>
      <c r="H3489">
        <v>0.13082041999999999</v>
      </c>
      <c r="I3489">
        <v>2.7725458000000001E-2</v>
      </c>
      <c r="J3489">
        <v>-9.6603420000000006E-3</v>
      </c>
      <c r="L3489" s="1">
        <v>45045.561407581015</v>
      </c>
      <c r="M3489">
        <v>-5.6111690000000003</v>
      </c>
      <c r="N3489">
        <v>-4.2855452999999999</v>
      </c>
      <c r="O3489">
        <v>-3.7280175999999998</v>
      </c>
      <c r="P3489" s="1">
        <v>45045.561425694446</v>
      </c>
      <c r="Q3489">
        <v>0.51408779999999998</v>
      </c>
      <c r="R3489">
        <v>0.8425667</v>
      </c>
      <c r="S3489">
        <v>9.2804449999999997E-2</v>
      </c>
    </row>
    <row r="3490" spans="3:19" x14ac:dyDescent="0.3">
      <c r="C3490" s="1">
        <v>45045.561428171299</v>
      </c>
      <c r="D3490">
        <v>9.9872320000000006</v>
      </c>
      <c r="E3490">
        <v>1.8202149000000001</v>
      </c>
      <c r="F3490">
        <v>-0.33051269999999999</v>
      </c>
      <c r="G3490" s="1">
        <v>45045.56142784722</v>
      </c>
      <c r="H3490">
        <v>0.12176568</v>
      </c>
      <c r="I3490">
        <v>2.0801238999999999E-2</v>
      </c>
      <c r="J3490">
        <v>-4.8666513000000002E-3</v>
      </c>
      <c r="L3490" s="1">
        <v>45045.561407962959</v>
      </c>
      <c r="M3490">
        <v>-6.4869422999999999</v>
      </c>
      <c r="N3490">
        <v>-4.0271205999999999</v>
      </c>
      <c r="O3490">
        <v>-4.0462629999999997</v>
      </c>
      <c r="P3490" s="1">
        <v>45045.561425706015</v>
      </c>
      <c r="Q3490">
        <v>-0.14531222999999999</v>
      </c>
      <c r="R3490">
        <v>0.64474670000000001</v>
      </c>
      <c r="S3490">
        <v>0.13798556000000001</v>
      </c>
    </row>
    <row r="3491" spans="3:19" x14ac:dyDescent="0.3">
      <c r="C3491" s="1">
        <v>45045.561428425928</v>
      </c>
      <c r="D3491">
        <v>10.001602</v>
      </c>
      <c r="E3491">
        <v>1.8106348999999999</v>
      </c>
      <c r="F3491">
        <v>-0.34488281999999998</v>
      </c>
      <c r="G3491" s="1">
        <v>45045.561428171299</v>
      </c>
      <c r="H3491">
        <v>0.102058284</v>
      </c>
      <c r="I3491">
        <v>-2.6345789000000001E-3</v>
      </c>
      <c r="J3491">
        <v>9.9230299999999994E-4</v>
      </c>
      <c r="L3491" s="1">
        <v>45045.561408009256</v>
      </c>
      <c r="M3491">
        <v>-6.4989059999999998</v>
      </c>
      <c r="N3491">
        <v>-4.0965122999999997</v>
      </c>
      <c r="O3491">
        <v>-3.3451659999999999</v>
      </c>
      <c r="P3491" s="1">
        <v>45045.561426238426</v>
      </c>
      <c r="Q3491">
        <v>-0.87187340000000002</v>
      </c>
      <c r="R3491">
        <v>0.31138334000000001</v>
      </c>
      <c r="S3491">
        <v>4.6402222999999999E-2</v>
      </c>
    </row>
    <row r="3492" spans="3:19" x14ac:dyDescent="0.3">
      <c r="C3492" s="1">
        <v>45045.561428622685</v>
      </c>
      <c r="D3492">
        <v>10.011182</v>
      </c>
      <c r="E3492">
        <v>1.7914747</v>
      </c>
      <c r="F3492">
        <v>-0.38320314999999999</v>
      </c>
      <c r="G3492" s="1">
        <v>45045.561428437497</v>
      </c>
      <c r="H3492">
        <v>6.956772E-2</v>
      </c>
      <c r="I3492">
        <v>-2.7135659999999999E-2</v>
      </c>
      <c r="J3492">
        <v>7.3838895E-3</v>
      </c>
      <c r="L3492" s="1">
        <v>45045.561408553243</v>
      </c>
      <c r="M3492">
        <v>-7.2646093</v>
      </c>
      <c r="N3492">
        <v>-5.1828536999999999</v>
      </c>
      <c r="O3492">
        <v>-3.2350962000000001</v>
      </c>
      <c r="P3492" s="1">
        <v>45045.561426250002</v>
      </c>
      <c r="Q3492">
        <v>-1.5129566999999999</v>
      </c>
      <c r="R3492">
        <v>-6.3497780000000004E-2</v>
      </c>
      <c r="S3492">
        <v>-0.14653334000000001</v>
      </c>
    </row>
    <row r="3493" spans="3:19" x14ac:dyDescent="0.3">
      <c r="C3493" s="1">
        <v>45045.561428877314</v>
      </c>
      <c r="D3493">
        <v>10.0063925</v>
      </c>
      <c r="E3493">
        <v>1.7579445</v>
      </c>
      <c r="F3493">
        <v>-0.28740236000000002</v>
      </c>
      <c r="G3493" s="1">
        <v>45045.561428634261</v>
      </c>
      <c r="H3493">
        <v>3.1750834999999998E-2</v>
      </c>
      <c r="I3493">
        <v>-3.7788305000000001E-2</v>
      </c>
      <c r="J3493">
        <v>1.3775476E-2</v>
      </c>
      <c r="L3493" s="1">
        <v>45045.561408576388</v>
      </c>
      <c r="M3493">
        <v>-6.3720865</v>
      </c>
      <c r="N3493">
        <v>-4.3357944000000002</v>
      </c>
      <c r="O3493">
        <v>-2.5076779999999999</v>
      </c>
      <c r="P3493" s="1">
        <v>45045.561426747685</v>
      </c>
      <c r="Q3493">
        <v>-2.1699145</v>
      </c>
      <c r="R3493">
        <v>-0.24055889</v>
      </c>
      <c r="S3493">
        <v>-0.37243890000000002</v>
      </c>
    </row>
    <row r="3494" spans="3:19" x14ac:dyDescent="0.3">
      <c r="C3494" s="1">
        <v>45045.561429027781</v>
      </c>
      <c r="D3494">
        <v>10.087823</v>
      </c>
      <c r="E3494">
        <v>1.7579445</v>
      </c>
      <c r="F3494">
        <v>-0.28261231999999997</v>
      </c>
      <c r="G3494" s="1">
        <v>45045.56142888889</v>
      </c>
      <c r="H3494">
        <v>5.6518543999999997E-3</v>
      </c>
      <c r="I3494">
        <v>-4.0984097999999997E-2</v>
      </c>
      <c r="J3494">
        <v>1.3775476E-2</v>
      </c>
      <c r="L3494" s="1">
        <v>45045.561409027781</v>
      </c>
      <c r="M3494">
        <v>-6.4582280000000001</v>
      </c>
      <c r="N3494">
        <v>-4.6540400000000002</v>
      </c>
      <c r="O3494">
        <v>-2.1320049999999999</v>
      </c>
      <c r="P3494" s="1">
        <v>45045.561426782406</v>
      </c>
      <c r="Q3494">
        <v>-2.5655546</v>
      </c>
      <c r="R3494">
        <v>-0.24910668</v>
      </c>
      <c r="S3494">
        <v>-0.61055559999999998</v>
      </c>
    </row>
    <row r="3495" spans="3:19" x14ac:dyDescent="0.3">
      <c r="C3495" s="1">
        <v>45045.561429189816</v>
      </c>
      <c r="D3495">
        <v>10.174044</v>
      </c>
      <c r="E3495">
        <v>1.7531543999999999</v>
      </c>
      <c r="F3495">
        <v>-0.30656250000000002</v>
      </c>
      <c r="G3495" s="1">
        <v>45045.56142903935</v>
      </c>
      <c r="H3495">
        <v>-3.4028933999999999E-3</v>
      </c>
      <c r="I3495">
        <v>-4.7908316999999999E-2</v>
      </c>
      <c r="J3495">
        <v>9.5144180000000002E-3</v>
      </c>
      <c r="L3495" s="1">
        <v>45045.561409548609</v>
      </c>
      <c r="M3495">
        <v>-7.8221373999999999</v>
      </c>
      <c r="N3495">
        <v>-5.8432727</v>
      </c>
      <c r="O3495">
        <v>-1.174876</v>
      </c>
      <c r="P3495" s="1">
        <v>45045.561427245368</v>
      </c>
      <c r="Q3495">
        <v>-2.3787246</v>
      </c>
      <c r="R3495">
        <v>-0.23445335</v>
      </c>
      <c r="S3495">
        <v>-0.68138003000000003</v>
      </c>
    </row>
    <row r="3496" spans="3:19" x14ac:dyDescent="0.3">
      <c r="C3496" s="1">
        <v>45045.561429583337</v>
      </c>
      <c r="D3496">
        <v>10.145303</v>
      </c>
      <c r="E3496">
        <v>1.6813037</v>
      </c>
      <c r="F3496">
        <v>-0.27782230000000002</v>
      </c>
      <c r="G3496" s="1">
        <v>45045.561429201392</v>
      </c>
      <c r="H3496">
        <v>-1.5120801999999999E-2</v>
      </c>
      <c r="I3496">
        <v>-4.6310419999999998E-2</v>
      </c>
      <c r="J3496">
        <v>8.4491540000000004E-3</v>
      </c>
      <c r="L3496" s="1">
        <v>45045.561410057868</v>
      </c>
      <c r="M3496">
        <v>-9.0161560000000005</v>
      </c>
      <c r="N3496">
        <v>-4.7138605</v>
      </c>
      <c r="O3496">
        <v>0.33738797999999998</v>
      </c>
      <c r="P3496" s="1">
        <v>45045.561427245368</v>
      </c>
      <c r="Q3496">
        <v>-1.8902801</v>
      </c>
      <c r="R3496">
        <v>-0.28085557</v>
      </c>
      <c r="S3496">
        <v>-0.71190779999999998</v>
      </c>
    </row>
    <row r="3497" spans="3:19" x14ac:dyDescent="0.3">
      <c r="C3497" s="1">
        <v>45045.561429907408</v>
      </c>
      <c r="D3497">
        <v>10.121352999999999</v>
      </c>
      <c r="E3497">
        <v>1.6238233</v>
      </c>
      <c r="F3497">
        <v>-0.23471193000000001</v>
      </c>
      <c r="G3497" s="1">
        <v>45045.561429618057</v>
      </c>
      <c r="H3497">
        <v>-2.8969241E-2</v>
      </c>
      <c r="I3497">
        <v>-2.979882E-2</v>
      </c>
      <c r="J3497">
        <v>8.9817869999999998E-3</v>
      </c>
      <c r="L3497" s="1">
        <v>45045.561410092596</v>
      </c>
      <c r="M3497">
        <v>-9.5353984999999994</v>
      </c>
      <c r="N3497">
        <v>-4.2041893000000004</v>
      </c>
      <c r="O3497">
        <v>1.1653047000000001</v>
      </c>
      <c r="P3497" s="1">
        <v>45045.56142726852</v>
      </c>
      <c r="Q3497">
        <v>-1.32979</v>
      </c>
      <c r="R3497">
        <v>-0.29550890000000002</v>
      </c>
      <c r="S3497">
        <v>-0.67771669999999995</v>
      </c>
    </row>
    <row r="3498" spans="3:19" x14ac:dyDescent="0.3">
      <c r="C3498" s="1">
        <v>45045.561429918984</v>
      </c>
      <c r="D3498">
        <v>10.111772999999999</v>
      </c>
      <c r="E3498">
        <v>1.6238233</v>
      </c>
      <c r="F3498">
        <v>-0.20118164999999999</v>
      </c>
      <c r="G3498" s="1">
        <v>45045.561429918984</v>
      </c>
      <c r="H3498">
        <v>-3.3230296999999999E-2</v>
      </c>
      <c r="I3498">
        <v>-1.5417752999999999E-2</v>
      </c>
      <c r="J3498">
        <v>1.2710213E-2</v>
      </c>
      <c r="L3498" s="1">
        <v>45045.561410590279</v>
      </c>
      <c r="M3498">
        <v>-11.423335</v>
      </c>
      <c r="N3498">
        <v>-4.7880383000000002</v>
      </c>
      <c r="O3498">
        <v>1.3064811000000001</v>
      </c>
      <c r="P3498" s="1">
        <v>45045.561427777779</v>
      </c>
      <c r="Q3498">
        <v>-0.76930003999999996</v>
      </c>
      <c r="R3498">
        <v>-0.30771999999999999</v>
      </c>
      <c r="S3498">
        <v>-0.58979665999999997</v>
      </c>
    </row>
    <row r="3499" spans="3:19" x14ac:dyDescent="0.3">
      <c r="C3499" s="1">
        <v>45045.561430173613</v>
      </c>
      <c r="D3499">
        <v>10.111772999999999</v>
      </c>
      <c r="E3499">
        <v>1.5950831000000001</v>
      </c>
      <c r="F3499">
        <v>-0.23471193000000001</v>
      </c>
      <c r="G3499" s="1">
        <v>45045.561429918984</v>
      </c>
      <c r="H3499">
        <v>-3.2165032000000003E-2</v>
      </c>
      <c r="I3499">
        <v>-7.4282690000000004E-3</v>
      </c>
      <c r="J3499">
        <v>1.5906004000000001E-2</v>
      </c>
      <c r="L3499" s="1">
        <v>45045.561410625</v>
      </c>
      <c r="M3499">
        <v>-11.954542</v>
      </c>
      <c r="N3499">
        <v>-4.3070807000000002</v>
      </c>
      <c r="O3499">
        <v>0.40438702999999998</v>
      </c>
      <c r="P3499" s="1">
        <v>45045.561427789355</v>
      </c>
      <c r="Q3499">
        <v>-0.21980000999999999</v>
      </c>
      <c r="R3499">
        <v>-0.21247335000000001</v>
      </c>
      <c r="S3499">
        <v>-0.53484666000000003</v>
      </c>
    </row>
    <row r="3500" spans="3:19" x14ac:dyDescent="0.3">
      <c r="C3500" s="1">
        <v>45045.561430347225</v>
      </c>
      <c r="D3500">
        <v>10.083033</v>
      </c>
      <c r="E3500">
        <v>1.5567628</v>
      </c>
      <c r="F3500">
        <v>-0.23471193000000001</v>
      </c>
      <c r="G3500" s="1">
        <v>45045.561430185182</v>
      </c>
      <c r="H3500">
        <v>-3.8023986000000003E-2</v>
      </c>
      <c r="I3500">
        <v>-1.1156694999999999E-2</v>
      </c>
      <c r="J3500">
        <v>7.3838895E-3</v>
      </c>
      <c r="L3500" s="1">
        <v>45045.561411099538</v>
      </c>
      <c r="M3500">
        <v>-10.353744000000001</v>
      </c>
      <c r="N3500">
        <v>-5.1421757000000001</v>
      </c>
      <c r="O3500">
        <v>-1.2442678</v>
      </c>
      <c r="P3500" s="1">
        <v>45045.561428298613</v>
      </c>
      <c r="Q3500">
        <v>-1.4653334E-2</v>
      </c>
      <c r="R3500">
        <v>4.1517779999999997E-2</v>
      </c>
      <c r="S3500">
        <v>-0.28940335</v>
      </c>
    </row>
    <row r="3501" spans="3:19" x14ac:dyDescent="0.3">
      <c r="C3501" s="1">
        <v>45045.561430729169</v>
      </c>
      <c r="D3501">
        <v>10.035132000000001</v>
      </c>
      <c r="E3501">
        <v>1.590293</v>
      </c>
      <c r="F3501">
        <v>-0.21076173000000001</v>
      </c>
      <c r="G3501" s="1">
        <v>45045.561430358794</v>
      </c>
      <c r="H3501">
        <v>-4.4948204999999998E-2</v>
      </c>
      <c r="I3501">
        <v>-1.7548281999999998E-2</v>
      </c>
      <c r="J3501">
        <v>-4.8666513000000002E-3</v>
      </c>
      <c r="L3501" s="1">
        <v>45045.561411620372</v>
      </c>
      <c r="M3501">
        <v>-8.7050889999999992</v>
      </c>
      <c r="N3501">
        <v>-4.5224346999999998</v>
      </c>
      <c r="O3501">
        <v>-2.4071796000000001</v>
      </c>
      <c r="P3501" s="1">
        <v>45045.561428310182</v>
      </c>
      <c r="Q3501">
        <v>-0.13310111999999999</v>
      </c>
      <c r="R3501">
        <v>0.18072446</v>
      </c>
      <c r="S3501">
        <v>-9.768889E-2</v>
      </c>
    </row>
    <row r="3502" spans="3:19" x14ac:dyDescent="0.3">
      <c r="C3502" s="1">
        <v>45045.561431030095</v>
      </c>
      <c r="D3502">
        <v>10.054292999999999</v>
      </c>
      <c r="E3502">
        <v>1.6142433</v>
      </c>
      <c r="F3502">
        <v>-0.21076173000000001</v>
      </c>
      <c r="G3502" s="1">
        <v>45045.561430729169</v>
      </c>
      <c r="H3502">
        <v>-4.5480835999999997E-2</v>
      </c>
      <c r="I3502">
        <v>-1.5417752999999999E-2</v>
      </c>
      <c r="J3502">
        <v>-3.2687547999999999E-3</v>
      </c>
      <c r="L3502" s="1">
        <v>45045.561412199073</v>
      </c>
      <c r="M3502">
        <v>-9.1597249999999999</v>
      </c>
      <c r="N3502">
        <v>-4.8263235</v>
      </c>
      <c r="O3502">
        <v>1.3112668000000001</v>
      </c>
      <c r="P3502" s="1">
        <v>45045.561428831017</v>
      </c>
      <c r="Q3502">
        <v>-0.38220778</v>
      </c>
      <c r="R3502">
        <v>0.27597110000000002</v>
      </c>
      <c r="S3502">
        <v>2.8085556000000001E-2</v>
      </c>
    </row>
    <row r="3503" spans="3:19" x14ac:dyDescent="0.3">
      <c r="C3503" s="1">
        <v>45045.561431134258</v>
      </c>
      <c r="D3503">
        <v>10.102193</v>
      </c>
      <c r="E3503">
        <v>1.6429834000000001</v>
      </c>
      <c r="F3503">
        <v>-0.24908204</v>
      </c>
      <c r="G3503" s="1">
        <v>45045.561431041664</v>
      </c>
      <c r="H3503">
        <v>-3.855662E-2</v>
      </c>
      <c r="I3503">
        <v>-9.5587980000000003E-3</v>
      </c>
      <c r="J3503">
        <v>8.4491540000000004E-3</v>
      </c>
      <c r="L3503" s="1">
        <v>45045.56141224537</v>
      </c>
      <c r="M3503">
        <v>-9.1836529999999996</v>
      </c>
      <c r="N3503">
        <v>-5.9007006000000004</v>
      </c>
      <c r="O3503">
        <v>0.93320084000000003</v>
      </c>
      <c r="P3503" s="1">
        <v>45045.561428842593</v>
      </c>
      <c r="Q3503">
        <v>-0.29672999999999999</v>
      </c>
      <c r="R3503">
        <v>0.27841336</v>
      </c>
      <c r="S3503">
        <v>9.0362230000000002E-2</v>
      </c>
    </row>
    <row r="3504" spans="3:19" x14ac:dyDescent="0.3">
      <c r="C3504" s="1">
        <v>45045.561431296293</v>
      </c>
      <c r="D3504">
        <v>10.097403</v>
      </c>
      <c r="E3504">
        <v>1.6238233</v>
      </c>
      <c r="F3504">
        <v>-0.28261231999999997</v>
      </c>
      <c r="G3504" s="1">
        <v>45045.561431145834</v>
      </c>
      <c r="H3504">
        <v>-2.8969241E-2</v>
      </c>
      <c r="I3504">
        <v>-6.8956369999999996E-3</v>
      </c>
      <c r="J3504">
        <v>1.697127E-2</v>
      </c>
      <c r="L3504" s="1">
        <v>45045.561412685187</v>
      </c>
      <c r="M3504">
        <v>-8.7649100000000004</v>
      </c>
      <c r="N3504">
        <v>-5.8552369999999998</v>
      </c>
      <c r="O3504">
        <v>-1.2275180000000001</v>
      </c>
      <c r="P3504" s="1">
        <v>45045.561429328707</v>
      </c>
      <c r="Q3504">
        <v>0.19782000999999999</v>
      </c>
      <c r="R3504">
        <v>0.32847890000000002</v>
      </c>
      <c r="S3504">
        <v>0.24788557</v>
      </c>
    </row>
    <row r="3505" spans="3:19" x14ac:dyDescent="0.3">
      <c r="C3505" s="1">
        <v>45045.561431550923</v>
      </c>
      <c r="D3505">
        <v>10.063872</v>
      </c>
      <c r="E3505">
        <v>1.6094531999999999</v>
      </c>
      <c r="F3505">
        <v>-0.32093263</v>
      </c>
      <c r="G3505" s="1">
        <v>45045.561431307869</v>
      </c>
      <c r="H3505">
        <v>-3.0034506999999998E-2</v>
      </c>
      <c r="I3505">
        <v>-7.9609009999999994E-3</v>
      </c>
      <c r="J3505">
        <v>1.9634430000000001E-2</v>
      </c>
      <c r="L3505" s="1">
        <v>45045.561413356481</v>
      </c>
      <c r="M3505">
        <v>-8.3700930000000007</v>
      </c>
      <c r="N3505">
        <v>-5.0775695000000001</v>
      </c>
      <c r="O3505">
        <v>-1.2227323999999999</v>
      </c>
      <c r="P3505" s="1">
        <v>45045.561429340276</v>
      </c>
      <c r="Q3505">
        <v>0.46890670000000001</v>
      </c>
      <c r="R3505">
        <v>0.42861002999999998</v>
      </c>
      <c r="S3505">
        <v>0.30527779999999999</v>
      </c>
    </row>
    <row r="3506" spans="3:19" x14ac:dyDescent="0.3">
      <c r="C3506" s="1">
        <v>45045.561431759263</v>
      </c>
      <c r="D3506">
        <v>10.054292999999999</v>
      </c>
      <c r="E3506">
        <v>1.590293</v>
      </c>
      <c r="F3506">
        <v>-0.31135255000000001</v>
      </c>
      <c r="G3506" s="1">
        <v>45045.561431550923</v>
      </c>
      <c r="H3506">
        <v>-4.3350310000000003E-2</v>
      </c>
      <c r="I3506">
        <v>-1.009143E-2</v>
      </c>
      <c r="J3506">
        <v>1.6438636999999999E-2</v>
      </c>
      <c r="L3506" s="1">
        <v>45045.561413368057</v>
      </c>
      <c r="M3506">
        <v>-8.6883389999999991</v>
      </c>
      <c r="N3506">
        <v>-4.2783670000000003</v>
      </c>
      <c r="O3506">
        <v>-1.1078768999999999</v>
      </c>
      <c r="P3506" s="1">
        <v>45045.561429351852</v>
      </c>
      <c r="Q3506">
        <v>0.39319779999999999</v>
      </c>
      <c r="R3506">
        <v>0.40052447000000002</v>
      </c>
      <c r="S3506">
        <v>0.29672999999999999</v>
      </c>
    </row>
    <row r="3507" spans="3:19" x14ac:dyDescent="0.3">
      <c r="C3507" s="1">
        <v>45045.561432268521</v>
      </c>
      <c r="D3507">
        <v>10.049502</v>
      </c>
      <c r="E3507">
        <v>1.5950831000000001</v>
      </c>
      <c r="F3507">
        <v>-0.31135255000000001</v>
      </c>
      <c r="G3507" s="1">
        <v>45045.561431770831</v>
      </c>
      <c r="H3507">
        <v>-5.7731379999999999E-2</v>
      </c>
      <c r="I3507">
        <v>-1.1689326999999999E-2</v>
      </c>
      <c r="J3507">
        <v>7.9165220000000005E-3</v>
      </c>
      <c r="L3507" s="1">
        <v>45045.561413715281</v>
      </c>
      <c r="M3507">
        <v>-8.9228349999999992</v>
      </c>
      <c r="N3507">
        <v>-3.8524444</v>
      </c>
      <c r="O3507">
        <v>1.0336993999999999</v>
      </c>
      <c r="P3507" s="1">
        <v>45045.561430405091</v>
      </c>
      <c r="Q3507">
        <v>0.23323223000000001</v>
      </c>
      <c r="R3507">
        <v>0.24544334000000001</v>
      </c>
      <c r="S3507">
        <v>0.31626779999999999</v>
      </c>
    </row>
    <row r="3508" spans="3:19" x14ac:dyDescent="0.3">
      <c r="C3508" s="1">
        <v>45045.56143228009</v>
      </c>
      <c r="D3508">
        <v>10.078241999999999</v>
      </c>
      <c r="E3508">
        <v>1.5998730999999999</v>
      </c>
      <c r="F3508">
        <v>-0.36404300000000001</v>
      </c>
      <c r="G3508" s="1">
        <v>45045.561432268521</v>
      </c>
      <c r="H3508">
        <v>-6.4655599999999994E-2</v>
      </c>
      <c r="I3508">
        <v>-1.2754590999999999E-2</v>
      </c>
      <c r="J3508">
        <v>2.5901996999999999E-3</v>
      </c>
      <c r="L3508" s="1">
        <v>45045.561413738425</v>
      </c>
      <c r="M3508">
        <v>-8.9324069999999995</v>
      </c>
      <c r="N3508">
        <v>-3.5294135</v>
      </c>
      <c r="O3508">
        <v>1.3878372000000001</v>
      </c>
      <c r="P3508" s="1">
        <v>45045.561430405091</v>
      </c>
      <c r="Q3508">
        <v>0.63253559999999998</v>
      </c>
      <c r="R3508">
        <v>7.0824444E-2</v>
      </c>
      <c r="S3508">
        <v>0.40540892000000001</v>
      </c>
    </row>
    <row r="3509" spans="3:19" x14ac:dyDescent="0.3">
      <c r="C3509" s="1">
        <v>45045.561432499999</v>
      </c>
      <c r="D3509">
        <v>10.092612000000001</v>
      </c>
      <c r="E3509">
        <v>1.5567628</v>
      </c>
      <c r="F3509">
        <v>-0.35446290000000003</v>
      </c>
      <c r="G3509" s="1">
        <v>45045.56143228009</v>
      </c>
      <c r="H3509">
        <v>-6.7318760000000005E-2</v>
      </c>
      <c r="I3509">
        <v>-1.8080913000000001E-2</v>
      </c>
      <c r="J3509">
        <v>3.1228319999999999E-3</v>
      </c>
      <c r="L3509" s="1">
        <v>45045.561414247684</v>
      </c>
      <c r="M3509">
        <v>-9.5377910000000004</v>
      </c>
      <c r="N3509">
        <v>-5.2833524000000001</v>
      </c>
      <c r="O3509">
        <v>1.3926228</v>
      </c>
      <c r="P3509" s="1">
        <v>45045.561430428243</v>
      </c>
      <c r="Q3509">
        <v>1.4006145000000001</v>
      </c>
      <c r="R3509">
        <v>6.7161109999999996E-2</v>
      </c>
      <c r="S3509">
        <v>0.48356002999999997</v>
      </c>
    </row>
    <row r="3510" spans="3:19" x14ac:dyDescent="0.3">
      <c r="C3510" s="1">
        <v>45045.561432858798</v>
      </c>
      <c r="D3510">
        <v>10.102193</v>
      </c>
      <c r="E3510">
        <v>1.5232325</v>
      </c>
      <c r="F3510">
        <v>-0.31135255000000001</v>
      </c>
      <c r="G3510" s="1">
        <v>45045.561432511575</v>
      </c>
      <c r="H3510">
        <v>-7.1047189999999996E-2</v>
      </c>
      <c r="I3510">
        <v>-2.7668294E-2</v>
      </c>
      <c r="J3510">
        <v>4.7207289999999999E-3</v>
      </c>
      <c r="L3510" s="1">
        <v>45045.561414745367</v>
      </c>
      <c r="M3510">
        <v>-8.5232340000000004</v>
      </c>
      <c r="N3510">
        <v>-4.206582</v>
      </c>
      <c r="O3510">
        <v>0.46899324999999997</v>
      </c>
      <c r="P3510" s="1">
        <v>45045.561430451387</v>
      </c>
      <c r="Q3510">
        <v>1.5276101</v>
      </c>
      <c r="R3510">
        <v>0.12821667</v>
      </c>
      <c r="S3510">
        <v>0.51164556000000005</v>
      </c>
    </row>
    <row r="3511" spans="3:19" x14ac:dyDescent="0.3">
      <c r="C3511" s="1">
        <v>45045.56143303241</v>
      </c>
      <c r="D3511">
        <v>10.106983</v>
      </c>
      <c r="E3511">
        <v>1.5232325</v>
      </c>
      <c r="F3511">
        <v>-0.27303224999999998</v>
      </c>
      <c r="G3511" s="1">
        <v>45045.561432870367</v>
      </c>
      <c r="H3511">
        <v>-6.6253500000000007E-2</v>
      </c>
      <c r="I3511">
        <v>-3.7255675000000002E-2</v>
      </c>
      <c r="J3511">
        <v>4.7207289999999999E-3</v>
      </c>
      <c r="L3511" s="1">
        <v>45045.561414756943</v>
      </c>
      <c r="M3511">
        <v>-8.6572320000000005</v>
      </c>
      <c r="N3511">
        <v>-3.5868410000000002</v>
      </c>
      <c r="O3511">
        <v>0.35413774999999997</v>
      </c>
      <c r="P3511" s="1">
        <v>45045.561430451387</v>
      </c>
      <c r="Q3511">
        <v>1.1295278</v>
      </c>
      <c r="R3511">
        <v>9.2804449999999997E-2</v>
      </c>
      <c r="S3511">
        <v>0.44570556</v>
      </c>
    </row>
    <row r="3512" spans="3:19" x14ac:dyDescent="0.3">
      <c r="C3512" s="1">
        <v>45045.561433240742</v>
      </c>
      <c r="D3512">
        <v>9.9537019999999998</v>
      </c>
      <c r="E3512">
        <v>1.3555812</v>
      </c>
      <c r="F3512">
        <v>-2.8740234999999999E-2</v>
      </c>
      <c r="G3512" s="1">
        <v>45045.561433043978</v>
      </c>
      <c r="H3512">
        <v>-6.0927170000000003E-2</v>
      </c>
      <c r="I3512">
        <v>-3.4592512999999998E-2</v>
      </c>
      <c r="J3512">
        <v>5.7859933000000002E-3</v>
      </c>
      <c r="L3512" s="1">
        <v>45045.561415277778</v>
      </c>
      <c r="M3512">
        <v>-8.8008009999999999</v>
      </c>
      <c r="N3512">
        <v>-5.7954163999999997</v>
      </c>
      <c r="O3512">
        <v>0.7728817</v>
      </c>
      <c r="P3512" s="1">
        <v>45045.561430960646</v>
      </c>
      <c r="Q3512">
        <v>0.86943113999999999</v>
      </c>
      <c r="R3512">
        <v>7.4487780000000003E-2</v>
      </c>
      <c r="S3512">
        <v>0.39808222999999998</v>
      </c>
    </row>
    <row r="3513" spans="3:19" x14ac:dyDescent="0.3">
      <c r="C3513" s="1">
        <v>45045.561433425923</v>
      </c>
      <c r="D3513">
        <v>9.9537019999999998</v>
      </c>
      <c r="E3513">
        <v>1.5040723</v>
      </c>
      <c r="F3513">
        <v>6.2270510000000001E-2</v>
      </c>
      <c r="G3513" s="1">
        <v>45045.561433263887</v>
      </c>
      <c r="H3513">
        <v>-4.9741898E-2</v>
      </c>
      <c r="I3513">
        <v>-2.3939868E-2</v>
      </c>
      <c r="J3513">
        <v>1.697127E-2</v>
      </c>
      <c r="L3513" s="1">
        <v>45045.561415821758</v>
      </c>
      <c r="M3513">
        <v>-8.4275219999999997</v>
      </c>
      <c r="N3513">
        <v>-5.8217372999999997</v>
      </c>
      <c r="O3513">
        <v>0.53599226</v>
      </c>
      <c r="P3513" s="1">
        <v>45045.561431423608</v>
      </c>
      <c r="Q3513">
        <v>0.8730945</v>
      </c>
      <c r="R3513">
        <v>0.12821667</v>
      </c>
      <c r="S3513">
        <v>0.42861002999999998</v>
      </c>
    </row>
    <row r="3514" spans="3:19" x14ac:dyDescent="0.3">
      <c r="C3514" s="1">
        <v>45045.561433796298</v>
      </c>
      <c r="D3514">
        <v>10.279425</v>
      </c>
      <c r="E3514">
        <v>1.719624</v>
      </c>
      <c r="F3514">
        <v>-0.1580713</v>
      </c>
      <c r="G3514" s="1">
        <v>45045.561433449075</v>
      </c>
      <c r="H3514">
        <v>4.0539577999999998E-3</v>
      </c>
      <c r="I3514">
        <v>-1.7015649000000001E-2</v>
      </c>
      <c r="J3514">
        <v>3.6678660000000002E-2</v>
      </c>
      <c r="L3514" s="1">
        <v>45045.561415833334</v>
      </c>
      <c r="M3514">
        <v>-9.4755769999999995</v>
      </c>
      <c r="N3514">
        <v>-4.9627140000000001</v>
      </c>
      <c r="O3514">
        <v>0.94755774999999998</v>
      </c>
      <c r="P3514" s="1">
        <v>45045.561431469905</v>
      </c>
      <c r="Q3514">
        <v>1.0098590000000001</v>
      </c>
      <c r="R3514">
        <v>0.28818222999999998</v>
      </c>
      <c r="S3514">
        <v>0.52385669999999995</v>
      </c>
    </row>
    <row r="3515" spans="3:19" x14ac:dyDescent="0.3">
      <c r="C3515" s="1">
        <v>45045.561434027775</v>
      </c>
      <c r="D3515">
        <v>10.494975999999999</v>
      </c>
      <c r="E3515">
        <v>1.6956739999999999</v>
      </c>
      <c r="F3515">
        <v>-0.32093263</v>
      </c>
      <c r="G3515" s="1">
        <v>45045.561433807874</v>
      </c>
      <c r="H3515">
        <v>4.0805582E-2</v>
      </c>
      <c r="I3515">
        <v>-2.7135659999999999E-2</v>
      </c>
      <c r="J3515">
        <v>3.2417603000000003E-2</v>
      </c>
      <c r="L3515" s="1">
        <v>45045.561416307872</v>
      </c>
      <c r="M3515">
        <v>-9.4420789999999997</v>
      </c>
      <c r="N3515">
        <v>-4.2257246999999998</v>
      </c>
      <c r="O3515">
        <v>1.1485548999999999</v>
      </c>
      <c r="P3515" s="1">
        <v>45045.561431469905</v>
      </c>
      <c r="Q3515">
        <v>1.1173166999999999</v>
      </c>
      <c r="R3515">
        <v>0.47257002999999997</v>
      </c>
      <c r="S3515">
        <v>0.42616779999999999</v>
      </c>
    </row>
    <row r="3516" spans="3:19" x14ac:dyDescent="0.3">
      <c r="C3516" s="1">
        <v>45045.561434224539</v>
      </c>
      <c r="D3516">
        <v>10.212363</v>
      </c>
      <c r="E3516">
        <v>1.4657519999999999</v>
      </c>
      <c r="F3516">
        <v>-0.28261231999999997</v>
      </c>
      <c r="G3516" s="1">
        <v>45045.561434039351</v>
      </c>
      <c r="H3516">
        <v>1.0978177E-2</v>
      </c>
      <c r="I3516">
        <v>-2.6070396999999999E-2</v>
      </c>
      <c r="J3516">
        <v>1.5249351999999999E-3</v>
      </c>
      <c r="L3516" s="1">
        <v>45045.561416851851</v>
      </c>
      <c r="M3516">
        <v>-8.7122670000000006</v>
      </c>
      <c r="N3516">
        <v>-4.1587256999999997</v>
      </c>
      <c r="O3516">
        <v>1.2155539</v>
      </c>
      <c r="P3516" s="1">
        <v>45045.56143199074</v>
      </c>
      <c r="Q3516">
        <v>0.91217004999999995</v>
      </c>
      <c r="R3516">
        <v>0.53973114</v>
      </c>
      <c r="S3516">
        <v>0.24300111999999999</v>
      </c>
    </row>
    <row r="3517" spans="3:19" x14ac:dyDescent="0.3">
      <c r="C3517" s="1">
        <v>45045.561434386575</v>
      </c>
      <c r="D3517">
        <v>9.948912</v>
      </c>
      <c r="E3517">
        <v>1.5040723</v>
      </c>
      <c r="F3517">
        <v>-0.36404300000000001</v>
      </c>
      <c r="G3517" s="1">
        <v>45045.561434224539</v>
      </c>
      <c r="H3517">
        <v>-5.0274529999999998E-2</v>
      </c>
      <c r="I3517">
        <v>-1.3287224E-2</v>
      </c>
      <c r="J3517">
        <v>-2.0312987000000001E-2</v>
      </c>
      <c r="L3517" s="1">
        <v>45045.561416886572</v>
      </c>
      <c r="M3517">
        <v>-8.626125</v>
      </c>
      <c r="N3517">
        <v>-4.4673999999999996</v>
      </c>
      <c r="O3517">
        <v>1.0935199</v>
      </c>
      <c r="P3517" s="1">
        <v>45045.56143199074</v>
      </c>
      <c r="Q3517">
        <v>0.39930335</v>
      </c>
      <c r="R3517">
        <v>0.62154555</v>
      </c>
      <c r="S3517">
        <v>0.18194556000000001</v>
      </c>
    </row>
    <row r="3518" spans="3:19" x14ac:dyDescent="0.3">
      <c r="C3518" s="1">
        <v>45045.561434618059</v>
      </c>
      <c r="D3518">
        <v>9.9105910000000002</v>
      </c>
      <c r="E3518">
        <v>1.6669337</v>
      </c>
      <c r="F3518">
        <v>-0.47421390000000002</v>
      </c>
      <c r="G3518" s="1">
        <v>45045.561434398151</v>
      </c>
      <c r="H3518">
        <v>-7.1579820000000002E-2</v>
      </c>
      <c r="I3518">
        <v>8.5506980000000007E-3</v>
      </c>
      <c r="J3518">
        <v>-6.9971800000000004E-3</v>
      </c>
      <c r="L3518" s="1">
        <v>45045.561417384262</v>
      </c>
      <c r="M3518">
        <v>-8.5016984999999998</v>
      </c>
      <c r="N3518">
        <v>-4.5511489999999997</v>
      </c>
      <c r="O3518">
        <v>1.0049855000000001</v>
      </c>
      <c r="P3518" s="1">
        <v>45045.561432523151</v>
      </c>
      <c r="Q3518">
        <v>0.10867889</v>
      </c>
      <c r="R3518">
        <v>0.64108335999999999</v>
      </c>
      <c r="S3518">
        <v>0.12089001000000001</v>
      </c>
    </row>
    <row r="3519" spans="3:19" x14ac:dyDescent="0.3">
      <c r="C3519" s="1">
        <v>45045.56143494213</v>
      </c>
      <c r="D3519">
        <v>10.020762</v>
      </c>
      <c r="E3519">
        <v>1.6190332000000001</v>
      </c>
      <c r="F3519">
        <v>-0.48858400000000002</v>
      </c>
      <c r="G3519" s="1">
        <v>45045.561434629628</v>
      </c>
      <c r="H3519">
        <v>-6.1992440000000003E-2</v>
      </c>
      <c r="I3519">
        <v>9.6159620000000005E-3</v>
      </c>
      <c r="J3519">
        <v>8.9817869999999998E-3</v>
      </c>
      <c r="L3519" s="1">
        <v>45045.561417870369</v>
      </c>
      <c r="M3519">
        <v>-7.8556366000000004</v>
      </c>
      <c r="N3519">
        <v>-4.8047876</v>
      </c>
      <c r="O3519">
        <v>1.3256238</v>
      </c>
      <c r="P3519" s="1">
        <v>45045.561432546296</v>
      </c>
      <c r="Q3519">
        <v>0.19415668</v>
      </c>
      <c r="R3519">
        <v>0.57148003999999997</v>
      </c>
      <c r="S3519">
        <v>-5.0065560000000002E-2</v>
      </c>
    </row>
    <row r="3520" spans="3:19" x14ac:dyDescent="0.3">
      <c r="C3520" s="1">
        <v>45045.56143519676</v>
      </c>
      <c r="D3520">
        <v>10.044712000000001</v>
      </c>
      <c r="E3520">
        <v>1.5136524</v>
      </c>
      <c r="F3520">
        <v>-0.34967284999999998</v>
      </c>
      <c r="G3520" s="1">
        <v>45045.561434965275</v>
      </c>
      <c r="H3520">
        <v>-4.2285044000000001E-2</v>
      </c>
      <c r="I3520">
        <v>-1.6483016E-2</v>
      </c>
      <c r="J3520">
        <v>1.0579682999999999E-2</v>
      </c>
      <c r="L3520" s="1">
        <v>45045.561417881945</v>
      </c>
      <c r="M3520">
        <v>-8.0303129999999996</v>
      </c>
      <c r="N3520">
        <v>-5.8025950000000002</v>
      </c>
      <c r="O3520">
        <v>0.99541420000000003</v>
      </c>
      <c r="P3520" s="1">
        <v>45045.561432557872</v>
      </c>
      <c r="Q3520">
        <v>0.44082114</v>
      </c>
      <c r="R3520">
        <v>0.52263559999999998</v>
      </c>
      <c r="S3520">
        <v>-0.43105223999999998</v>
      </c>
    </row>
    <row r="3521" spans="3:19" x14ac:dyDescent="0.3">
      <c r="C3521" s="1">
        <v>45045.561435358795</v>
      </c>
      <c r="D3521">
        <v>9.9824420000000007</v>
      </c>
      <c r="E3521">
        <v>1.5711329000000001</v>
      </c>
      <c r="F3521">
        <v>-0.21555176000000001</v>
      </c>
      <c r="G3521" s="1">
        <v>45045.561435208336</v>
      </c>
      <c r="H3521">
        <v>-2.7900733E-2</v>
      </c>
      <c r="I3521">
        <v>-3.0863577E-2</v>
      </c>
      <c r="J3521">
        <v>8.9849500000000002E-3</v>
      </c>
      <c r="L3521" s="1">
        <v>45045.561419016201</v>
      </c>
      <c r="M3521">
        <v>-8.5639120000000002</v>
      </c>
      <c r="N3521">
        <v>-5.8719869999999998</v>
      </c>
      <c r="O3521">
        <v>1.3974084</v>
      </c>
      <c r="P3521" s="1">
        <v>45045.561432986113</v>
      </c>
      <c r="Q3521">
        <v>0.38587110000000002</v>
      </c>
      <c r="R3521">
        <v>0.58369110000000002</v>
      </c>
      <c r="S3521">
        <v>-0.53484666000000003</v>
      </c>
    </row>
    <row r="3522" spans="3:19" x14ac:dyDescent="0.3">
      <c r="C3522" s="1">
        <v>45045.561435578704</v>
      </c>
      <c r="D3522">
        <v>9.9393309999999992</v>
      </c>
      <c r="E3522">
        <v>1.6525635999999999</v>
      </c>
      <c r="F3522">
        <v>-0.1820215</v>
      </c>
      <c r="G3522" s="1">
        <v>45045.561435370371</v>
      </c>
      <c r="H3522">
        <v>-2.6302836999999999E-2</v>
      </c>
      <c r="I3522">
        <v>-3.0863577E-2</v>
      </c>
      <c r="J3522">
        <v>1.7507067000000001E-2</v>
      </c>
      <c r="L3522" s="1">
        <v>45045.561419016201</v>
      </c>
      <c r="M3522">
        <v>-7.999206</v>
      </c>
      <c r="N3522">
        <v>-5.8695940000000002</v>
      </c>
      <c r="O3522">
        <v>0.53838509999999995</v>
      </c>
      <c r="P3522" s="1">
        <v>45045.561432997682</v>
      </c>
      <c r="Q3522">
        <v>0.14042778</v>
      </c>
      <c r="R3522">
        <v>0.70335999999999999</v>
      </c>
      <c r="S3522">
        <v>-0.87675780000000003</v>
      </c>
    </row>
    <row r="3523" spans="3:19" x14ac:dyDescent="0.3">
      <c r="C3523" s="1">
        <v>45045.56143577546</v>
      </c>
      <c r="D3523">
        <v>10.020762</v>
      </c>
      <c r="E3523">
        <v>1.705254</v>
      </c>
      <c r="F3523">
        <v>-0.21076173000000001</v>
      </c>
      <c r="G3523" s="1">
        <v>45045.56143559028</v>
      </c>
      <c r="H3523">
        <v>-3.2161790000000003E-2</v>
      </c>
      <c r="I3523">
        <v>-4.5244649999999997E-2</v>
      </c>
      <c r="J3523">
        <v>1.9637594000000001E-2</v>
      </c>
      <c r="L3523" s="1">
        <v>45045.561419421298</v>
      </c>
      <c r="M3523">
        <v>-8.2169530000000002</v>
      </c>
      <c r="N3523">
        <v>-5.8241304999999999</v>
      </c>
      <c r="O3523">
        <v>-0.19381862999999999</v>
      </c>
      <c r="P3523" s="1">
        <v>45045.561433495372</v>
      </c>
      <c r="Q3523">
        <v>-0.23933778999999999</v>
      </c>
      <c r="R3523">
        <v>0.84623002999999997</v>
      </c>
      <c r="S3523">
        <v>-0.95613000000000004</v>
      </c>
    </row>
    <row r="3524" spans="3:19" x14ac:dyDescent="0.3">
      <c r="C3524" s="1">
        <v>45045.561436006945</v>
      </c>
      <c r="D3524">
        <v>10.193204</v>
      </c>
      <c r="E3524">
        <v>1.6525635999999999</v>
      </c>
      <c r="F3524">
        <v>-0.28261231999999997</v>
      </c>
      <c r="G3524" s="1">
        <v>45045.561435787036</v>
      </c>
      <c r="H3524">
        <v>-3.5890218000000002E-2</v>
      </c>
      <c r="I3524">
        <v>-6.3354149999999998E-2</v>
      </c>
      <c r="J3524">
        <v>1.4311272999999999E-2</v>
      </c>
      <c r="L3524" s="1">
        <v>45045.561419479163</v>
      </c>
      <c r="M3524">
        <v>-8.6859459999999995</v>
      </c>
      <c r="N3524">
        <v>-6.896115</v>
      </c>
      <c r="O3524">
        <v>0.83988076</v>
      </c>
      <c r="P3524" s="1">
        <v>45045.561433506948</v>
      </c>
      <c r="Q3524">
        <v>-0.39808222999999998</v>
      </c>
      <c r="R3524">
        <v>0.95735115000000004</v>
      </c>
      <c r="S3524">
        <v>-0.87920003999999996</v>
      </c>
    </row>
    <row r="3525" spans="3:19" x14ac:dyDescent="0.3">
      <c r="C3525" s="1">
        <v>45045.561436319447</v>
      </c>
      <c r="D3525">
        <v>10.236314</v>
      </c>
      <c r="E3525">
        <v>1.2358302000000001</v>
      </c>
      <c r="F3525">
        <v>-0.20118164999999999</v>
      </c>
      <c r="G3525" s="1">
        <v>45045.561436018521</v>
      </c>
      <c r="H3525">
        <v>-4.7608126000000001E-2</v>
      </c>
      <c r="I3525">
        <v>-6.5484669999999995E-2</v>
      </c>
      <c r="J3525">
        <v>1.1115478999999999E-2</v>
      </c>
      <c r="L3525" s="1">
        <v>45045.561419490739</v>
      </c>
      <c r="M3525">
        <v>-8.6763739999999991</v>
      </c>
      <c r="N3525">
        <v>-6.5922264999999998</v>
      </c>
      <c r="O3525">
        <v>0.77048890000000003</v>
      </c>
      <c r="P3525" s="1">
        <v>45045.561434027775</v>
      </c>
      <c r="Q3525">
        <v>-0.21003111999999999</v>
      </c>
      <c r="R3525">
        <v>1.1893623</v>
      </c>
      <c r="S3525">
        <v>-0.64718889999999996</v>
      </c>
    </row>
    <row r="3526" spans="3:19" x14ac:dyDescent="0.3">
      <c r="C3526" s="1">
        <v>45045.561436516204</v>
      </c>
      <c r="D3526">
        <v>10.102193</v>
      </c>
      <c r="E3526">
        <v>1.2406200999999999</v>
      </c>
      <c r="F3526">
        <v>-0.24908204</v>
      </c>
      <c r="G3526" s="1">
        <v>45045.561436319447</v>
      </c>
      <c r="H3526">
        <v>-5.8793403000000001E-2</v>
      </c>
      <c r="I3526">
        <v>-5.9093088000000002E-2</v>
      </c>
      <c r="J3526">
        <v>-6.0242949999999998E-4</v>
      </c>
      <c r="L3526" s="1">
        <v>45045.561420011574</v>
      </c>
      <c r="M3526">
        <v>-7.7910304000000004</v>
      </c>
      <c r="N3526">
        <v>-7.6618180000000002</v>
      </c>
      <c r="O3526">
        <v>0.68195444000000005</v>
      </c>
      <c r="P3526" s="1">
        <v>45045.561434039351</v>
      </c>
      <c r="Q3526">
        <v>0.26009666999999997</v>
      </c>
      <c r="R3526">
        <v>1.4494590000000001</v>
      </c>
      <c r="S3526">
        <v>-0.54950005000000002</v>
      </c>
    </row>
    <row r="3527" spans="3:19" x14ac:dyDescent="0.3">
      <c r="C3527" s="1">
        <v>45045.561436875003</v>
      </c>
      <c r="D3527">
        <v>10.145303</v>
      </c>
      <c r="E3527">
        <v>1.3651612</v>
      </c>
      <c r="F3527">
        <v>-0.26824219999999999</v>
      </c>
      <c r="G3527" s="1">
        <v>45045.56143652778</v>
      </c>
      <c r="H3527">
        <v>-2.0443883E-2</v>
      </c>
      <c r="I3527">
        <v>-6.0158352999999998E-2</v>
      </c>
      <c r="J3527">
        <v>7.3870539999999997E-3</v>
      </c>
      <c r="L3527" s="1">
        <v>45045.561420497688</v>
      </c>
      <c r="M3527">
        <v>-7.7766739999999999</v>
      </c>
      <c r="N3527">
        <v>-7.2765737000000001</v>
      </c>
      <c r="O3527">
        <v>0.75134630000000002</v>
      </c>
      <c r="P3527" s="1">
        <v>45045.561434537034</v>
      </c>
      <c r="Q3527">
        <v>0.56781669999999995</v>
      </c>
      <c r="R3527">
        <v>1.6094245</v>
      </c>
      <c r="S3527">
        <v>-0.71190779999999998</v>
      </c>
    </row>
    <row r="3528" spans="3:19" x14ac:dyDescent="0.3">
      <c r="C3528" s="1">
        <v>45045.561437060183</v>
      </c>
      <c r="D3528">
        <v>10.217154000000001</v>
      </c>
      <c r="E3528">
        <v>1.4609619</v>
      </c>
      <c r="F3528">
        <v>-0.36883304</v>
      </c>
      <c r="G3528" s="1">
        <v>45045.561436886572</v>
      </c>
      <c r="H3528">
        <v>1.8970903000000001E-2</v>
      </c>
      <c r="I3528">
        <v>-5.5364660000000003E-2</v>
      </c>
      <c r="J3528">
        <v>2.2833388E-2</v>
      </c>
      <c r="L3528" s="1">
        <v>45045.561421006947</v>
      </c>
      <c r="M3528">
        <v>-8.2504519999999992</v>
      </c>
      <c r="N3528">
        <v>-4.1276193000000001</v>
      </c>
      <c r="O3528">
        <v>1.9357934999999999</v>
      </c>
      <c r="P3528" s="1">
        <v>45045.56143465278</v>
      </c>
      <c r="Q3528">
        <v>6.5939999999999999E-2</v>
      </c>
      <c r="R3528">
        <v>1.3725289000000001</v>
      </c>
      <c r="S3528">
        <v>-0.80349110000000001</v>
      </c>
    </row>
    <row r="3529" spans="3:19" x14ac:dyDescent="0.3">
      <c r="C3529" s="1">
        <v>45045.561437349534</v>
      </c>
      <c r="D3529">
        <v>10.207573999999999</v>
      </c>
      <c r="E3529">
        <v>1.5855030000000001</v>
      </c>
      <c r="F3529">
        <v>-0.39757325999999998</v>
      </c>
      <c r="G3529" s="1">
        <v>45045.561437083335</v>
      </c>
      <c r="H3529">
        <v>3.8678296000000001E-2</v>
      </c>
      <c r="I3529">
        <v>-4.8440444999999999E-2</v>
      </c>
      <c r="J3529">
        <v>1.9104962999999999E-2</v>
      </c>
      <c r="L3529" s="1">
        <v>45045.561421018516</v>
      </c>
      <c r="M3529">
        <v>-7.4440713000000001</v>
      </c>
      <c r="N3529">
        <v>-5.2594240000000001</v>
      </c>
      <c r="O3529">
        <v>1.8185452</v>
      </c>
      <c r="P3529" s="1">
        <v>45045.561434664349</v>
      </c>
      <c r="Q3529">
        <v>-0.17584</v>
      </c>
      <c r="R3529">
        <v>1.0061955</v>
      </c>
      <c r="S3529">
        <v>-0.74487780000000003</v>
      </c>
    </row>
    <row r="3530" spans="3:19" x14ac:dyDescent="0.3">
      <c r="C3530" s="1">
        <v>45045.561437488424</v>
      </c>
      <c r="D3530">
        <v>10.078241999999999</v>
      </c>
      <c r="E3530">
        <v>1.7675244999999999</v>
      </c>
      <c r="F3530">
        <v>-0.44547364</v>
      </c>
      <c r="G3530" s="1">
        <v>45045.561437349534</v>
      </c>
      <c r="H3530">
        <v>3.7080399999999999E-2</v>
      </c>
      <c r="I3530">
        <v>-3.4592006000000002E-2</v>
      </c>
      <c r="J3530">
        <v>8.9849500000000002E-3</v>
      </c>
      <c r="L3530" s="1">
        <v>45045.561421527775</v>
      </c>
      <c r="M3530">
        <v>-6.0418773000000003</v>
      </c>
      <c r="N3530">
        <v>-8.7146600000000003</v>
      </c>
      <c r="O3530">
        <v>1.2825530000000001</v>
      </c>
      <c r="P3530" s="1">
        <v>45045.561435069445</v>
      </c>
      <c r="Q3530">
        <v>-0.26498112000000001</v>
      </c>
      <c r="R3530">
        <v>0.31626779999999999</v>
      </c>
      <c r="S3530">
        <v>-0.55072109999999996</v>
      </c>
    </row>
    <row r="3531" spans="3:19" x14ac:dyDescent="0.3">
      <c r="C3531" s="1">
        <v>45045.561437685188</v>
      </c>
      <c r="D3531">
        <v>10.073453000000001</v>
      </c>
      <c r="E3531">
        <v>1.7627344</v>
      </c>
      <c r="F3531">
        <v>-0.40715333999999997</v>
      </c>
      <c r="G3531" s="1">
        <v>45045.5614375</v>
      </c>
      <c r="H3531">
        <v>3.0156180000000001E-2</v>
      </c>
      <c r="I3531">
        <v>-1.8080404000000001E-2</v>
      </c>
      <c r="J3531">
        <v>4.1912609999999999E-3</v>
      </c>
      <c r="L3531" s="1">
        <v>45045.561421585648</v>
      </c>
      <c r="M3531">
        <v>-5.400601</v>
      </c>
      <c r="N3531">
        <v>-4.0007997</v>
      </c>
      <c r="O3531">
        <v>0.82073819999999997</v>
      </c>
      <c r="P3531" s="1">
        <v>45045.561435104166</v>
      </c>
      <c r="Q3531">
        <v>0.28818222999999998</v>
      </c>
      <c r="R3531">
        <v>-7.3266670000000006E-2</v>
      </c>
      <c r="S3531">
        <v>-0.28451890000000002</v>
      </c>
    </row>
    <row r="3532" spans="3:19" x14ac:dyDescent="0.3">
      <c r="C3532" s="1">
        <v>45045.561437870369</v>
      </c>
      <c r="D3532">
        <v>10.130933000000001</v>
      </c>
      <c r="E3532">
        <v>1.6142433</v>
      </c>
      <c r="F3532">
        <v>-0.3784131</v>
      </c>
      <c r="G3532" s="1">
        <v>45045.561437696757</v>
      </c>
      <c r="H3532">
        <v>2.0036167000000001E-2</v>
      </c>
      <c r="I3532">
        <v>2.9090092999999999E-5</v>
      </c>
      <c r="J3532">
        <v>5.2565251999999998E-3</v>
      </c>
      <c r="L3532" s="1">
        <v>45045.56142204861</v>
      </c>
      <c r="M3532">
        <v>-5.3718867000000001</v>
      </c>
      <c r="N3532">
        <v>-2.2564318000000001</v>
      </c>
      <c r="O3532">
        <v>-0.38524446000000001</v>
      </c>
      <c r="P3532" s="1">
        <v>45045.56143559028</v>
      </c>
      <c r="Q3532">
        <v>-2.0758889999999999E-2</v>
      </c>
      <c r="R3532">
        <v>0.106236674</v>
      </c>
      <c r="S3532">
        <v>-0.45058999999999999</v>
      </c>
    </row>
    <row r="3533" spans="3:19" x14ac:dyDescent="0.3">
      <c r="C3533" s="1">
        <v>45045.561438113429</v>
      </c>
      <c r="D3533">
        <v>10.059082</v>
      </c>
      <c r="E3533">
        <v>1.575923</v>
      </c>
      <c r="F3533">
        <v>-0.38799319999999998</v>
      </c>
      <c r="G3533" s="1">
        <v>45045.561437881945</v>
      </c>
      <c r="H3533">
        <v>1.0448786E-2</v>
      </c>
      <c r="I3533">
        <v>8.5512055000000007E-3</v>
      </c>
      <c r="J3533">
        <v>-6.0242949999999998E-4</v>
      </c>
      <c r="L3533" s="1">
        <v>45045.56142258102</v>
      </c>
      <c r="M3533">
        <v>-4.6540400000000002</v>
      </c>
      <c r="N3533">
        <v>-4.5367920000000002</v>
      </c>
      <c r="O3533">
        <v>-0.71306115000000003</v>
      </c>
      <c r="P3533" s="1">
        <v>45045.56143616898</v>
      </c>
      <c r="Q3533">
        <v>-0.53973114</v>
      </c>
      <c r="R3533">
        <v>-0.31260445999999997</v>
      </c>
      <c r="S3533">
        <v>-0.45547447000000002</v>
      </c>
    </row>
    <row r="3534" spans="3:19" x14ac:dyDescent="0.3">
      <c r="C3534" s="1">
        <v>45045.561438449076</v>
      </c>
      <c r="D3534">
        <v>10.035132000000001</v>
      </c>
      <c r="E3534">
        <v>1.705254</v>
      </c>
      <c r="F3534">
        <v>-0.45984375</v>
      </c>
      <c r="G3534" s="1">
        <v>45045.561438124998</v>
      </c>
      <c r="H3534">
        <v>9.9161549999999994E-3</v>
      </c>
      <c r="I3534">
        <v>2.6922512000000002E-3</v>
      </c>
      <c r="J3534">
        <v>-9.6571780000000006E-3</v>
      </c>
      <c r="L3534" s="1">
        <v>45045.561423101855</v>
      </c>
      <c r="M3534">
        <v>-5.2354960000000004</v>
      </c>
      <c r="N3534">
        <v>-6.7094746000000001</v>
      </c>
      <c r="O3534">
        <v>-1.2681960000000001</v>
      </c>
      <c r="P3534" s="1">
        <v>45045.561436215277</v>
      </c>
      <c r="Q3534">
        <v>-0.53118335999999999</v>
      </c>
      <c r="R3534">
        <v>-0.42006223999999998</v>
      </c>
      <c r="S3534">
        <v>-0.35778557999999999</v>
      </c>
    </row>
    <row r="3535" spans="3:19" x14ac:dyDescent="0.3">
      <c r="C3535" s="1">
        <v>45045.561438738427</v>
      </c>
      <c r="D3535">
        <v>10.097403</v>
      </c>
      <c r="E3535">
        <v>1.590293</v>
      </c>
      <c r="F3535">
        <v>-0.45505371999999999</v>
      </c>
      <c r="G3535" s="1">
        <v>45045.561438460645</v>
      </c>
      <c r="H3535">
        <v>-3.3996513000000002E-3</v>
      </c>
      <c r="I3535">
        <v>-1.48846125E-2</v>
      </c>
      <c r="J3535">
        <v>-5.9287519999999998E-3</v>
      </c>
      <c r="L3535" s="1">
        <v>45045.561423125</v>
      </c>
      <c r="M3535">
        <v>-5.4532429999999996</v>
      </c>
      <c r="N3535">
        <v>-4.8454657000000001</v>
      </c>
      <c r="O3535">
        <v>-0.45463629999999999</v>
      </c>
      <c r="P3535" s="1">
        <v>45045.561436215277</v>
      </c>
      <c r="Q3535">
        <v>2.6864445000000001E-2</v>
      </c>
      <c r="R3535">
        <v>-8.5477780000000007E-3</v>
      </c>
      <c r="S3535">
        <v>-3.2969999999999999E-2</v>
      </c>
    </row>
    <row r="3536" spans="3:19" x14ac:dyDescent="0.3">
      <c r="C3536" s="1">
        <v>45045.561438854165</v>
      </c>
      <c r="D3536">
        <v>10.154883</v>
      </c>
      <c r="E3536">
        <v>1.6142433</v>
      </c>
      <c r="F3536">
        <v>-0.50295409999999996</v>
      </c>
      <c r="G3536" s="1">
        <v>45045.561438738427</v>
      </c>
      <c r="H3536">
        <v>-3.642285E-2</v>
      </c>
      <c r="I3536">
        <v>-2.7135151999999999E-2</v>
      </c>
      <c r="J3536">
        <v>4.1912609999999999E-3</v>
      </c>
      <c r="L3536" s="1">
        <v>45045.561423599538</v>
      </c>
      <c r="M3536">
        <v>-5.5633125000000003</v>
      </c>
      <c r="N3536">
        <v>-3.5700915000000002</v>
      </c>
      <c r="O3536">
        <v>-0.43070807999999999</v>
      </c>
      <c r="P3536" s="1">
        <v>45045.561436249998</v>
      </c>
      <c r="Q3536">
        <v>0.58491223999999997</v>
      </c>
      <c r="R3536">
        <v>-0.10745778</v>
      </c>
      <c r="S3536">
        <v>3.1748890000000002E-2</v>
      </c>
    </row>
    <row r="3537" spans="3:19" x14ac:dyDescent="0.3">
      <c r="C3537" s="1">
        <v>45045.561439143516</v>
      </c>
      <c r="D3537">
        <v>10.073453000000001</v>
      </c>
      <c r="E3537">
        <v>1.6621436000000001</v>
      </c>
      <c r="F3537">
        <v>-0.40715333999999997</v>
      </c>
      <c r="G3537" s="1">
        <v>45045.561438865741</v>
      </c>
      <c r="H3537">
        <v>-5.1336553E-2</v>
      </c>
      <c r="I3537">
        <v>-2.3406726999999999E-2</v>
      </c>
      <c r="J3537">
        <v>1.2713376E-2</v>
      </c>
      <c r="L3537" s="1">
        <v>45045.561423634259</v>
      </c>
      <c r="M3537">
        <v>-7.355537</v>
      </c>
      <c r="N3537">
        <v>-6.7286169999999998</v>
      </c>
      <c r="O3537">
        <v>0.124426775</v>
      </c>
      <c r="P3537" s="1">
        <v>45045.561436620374</v>
      </c>
      <c r="Q3537">
        <v>0.73388779999999998</v>
      </c>
      <c r="R3537">
        <v>-0.12699556000000001</v>
      </c>
      <c r="S3537">
        <v>0.18560889999999999</v>
      </c>
    </row>
    <row r="3538" spans="3:19" x14ac:dyDescent="0.3">
      <c r="C3538" s="1">
        <v>45045.561439386576</v>
      </c>
      <c r="D3538">
        <v>10.025551999999999</v>
      </c>
      <c r="E3538">
        <v>1.4801221</v>
      </c>
      <c r="F3538">
        <v>-0.33051269999999999</v>
      </c>
      <c r="G3538" s="1">
        <v>45045.561439178244</v>
      </c>
      <c r="H3538">
        <v>-4.7608126000000001E-2</v>
      </c>
      <c r="I3538">
        <v>-5.0354212999999997E-4</v>
      </c>
      <c r="J3538">
        <v>1.9104962999999999E-2</v>
      </c>
      <c r="L3538" s="1">
        <v>45045.561424652777</v>
      </c>
      <c r="M3538">
        <v>-8.2576309999999999</v>
      </c>
      <c r="N3538">
        <v>-7.5254272999999996</v>
      </c>
      <c r="O3538">
        <v>2.0961126999999999</v>
      </c>
      <c r="P3538" s="1">
        <v>45045.561436631942</v>
      </c>
      <c r="Q3538">
        <v>0.79005890000000001</v>
      </c>
      <c r="R3538">
        <v>0.63497780000000004</v>
      </c>
      <c r="S3538">
        <v>0.20758889999999999</v>
      </c>
    </row>
    <row r="3539" spans="3:19" x14ac:dyDescent="0.3">
      <c r="C3539" s="1">
        <v>45045.561439594909</v>
      </c>
      <c r="D3539">
        <v>10.111772999999999</v>
      </c>
      <c r="E3539">
        <v>1.6046631</v>
      </c>
      <c r="F3539">
        <v>-0.60354494999999997</v>
      </c>
      <c r="G3539" s="1">
        <v>45045.561439398145</v>
      </c>
      <c r="H3539">
        <v>-4.7075495000000002E-2</v>
      </c>
      <c r="I3539">
        <v>1.4942792E-2</v>
      </c>
      <c r="J3539">
        <v>2.4431285000000001E-2</v>
      </c>
      <c r="L3539" s="1">
        <v>45045.561424675929</v>
      </c>
      <c r="M3539">
        <v>-7.5732837000000002</v>
      </c>
      <c r="N3539">
        <v>-6.6879390000000001</v>
      </c>
      <c r="O3539">
        <v>2.2923239999999998</v>
      </c>
      <c r="P3539" s="1">
        <v>45045.561437152777</v>
      </c>
      <c r="Q3539">
        <v>1.0123012</v>
      </c>
      <c r="R3539">
        <v>0.92193895999999997</v>
      </c>
      <c r="S3539">
        <v>0.28329778</v>
      </c>
    </row>
    <row r="3540" spans="3:19" x14ac:dyDescent="0.3">
      <c r="C3540" s="1">
        <v>45045.561439756944</v>
      </c>
      <c r="D3540">
        <v>10.097403</v>
      </c>
      <c r="E3540">
        <v>1.6908839</v>
      </c>
      <c r="F3540">
        <v>-0.54127440000000004</v>
      </c>
      <c r="G3540" s="1">
        <v>45045.561439606485</v>
      </c>
      <c r="H3540">
        <v>-5.2934450000000001E-2</v>
      </c>
      <c r="I3540">
        <v>4.8227803999999997E-3</v>
      </c>
      <c r="J3540">
        <v>2.1235492000000002E-2</v>
      </c>
      <c r="L3540" s="1">
        <v>45045.561425162035</v>
      </c>
      <c r="M3540">
        <v>-7.8795650000000004</v>
      </c>
      <c r="N3540">
        <v>-7.8364940000000001</v>
      </c>
      <c r="O3540">
        <v>0.2416751</v>
      </c>
      <c r="P3540" s="1">
        <v>45045.561437187498</v>
      </c>
      <c r="Q3540">
        <v>0.75953113999999999</v>
      </c>
      <c r="R3540">
        <v>0.37366002999999998</v>
      </c>
      <c r="S3540">
        <v>0.17217667</v>
      </c>
    </row>
    <row r="3541" spans="3:19" x14ac:dyDescent="0.3">
      <c r="C3541" s="1">
        <v>45045.561440243058</v>
      </c>
      <c r="D3541">
        <v>10.035132000000001</v>
      </c>
      <c r="E3541">
        <v>1.5088623999999999</v>
      </c>
      <c r="F3541">
        <v>-0.24429200000000001</v>
      </c>
      <c r="G3541" s="1">
        <v>45045.56143976852</v>
      </c>
      <c r="H3541">
        <v>-8.7555549999999996E-2</v>
      </c>
      <c r="I3541">
        <v>-6.3624969999999999E-3</v>
      </c>
      <c r="J3541">
        <v>1.6441801999999998E-2</v>
      </c>
      <c r="L3541" s="1">
        <v>45045.561425196756</v>
      </c>
      <c r="M3541">
        <v>-10.131211</v>
      </c>
      <c r="N3541">
        <v>-7.3698936000000002</v>
      </c>
      <c r="O3541">
        <v>-0.33978079999999999</v>
      </c>
      <c r="P3541" s="1">
        <v>45045.561437662036</v>
      </c>
      <c r="Q3541">
        <v>0.123332225</v>
      </c>
      <c r="R3541">
        <v>0.13920668</v>
      </c>
      <c r="S3541">
        <v>9.5246670000000005E-2</v>
      </c>
    </row>
    <row r="3542" spans="3:19" x14ac:dyDescent="0.3">
      <c r="C3542" s="1">
        <v>45045.561440254627</v>
      </c>
      <c r="D3542">
        <v>10.054292999999999</v>
      </c>
      <c r="E3542">
        <v>1.3412109999999999</v>
      </c>
      <c r="F3542">
        <v>-0.21076173000000001</v>
      </c>
      <c r="G3542" s="1">
        <v>45045.561440243058</v>
      </c>
      <c r="H3542">
        <v>-0.10939347000000001</v>
      </c>
      <c r="I3542">
        <v>-1.2221450999999999E-2</v>
      </c>
      <c r="J3542">
        <v>7.9196860000000004E-3</v>
      </c>
      <c r="L3542" s="1">
        <v>45045.561425694446</v>
      </c>
      <c r="M3542">
        <v>-10.621739</v>
      </c>
      <c r="N3542">
        <v>-5.6350974999999996</v>
      </c>
      <c r="O3542">
        <v>0.57667020000000002</v>
      </c>
      <c r="P3542" s="1">
        <v>45045.561437673612</v>
      </c>
      <c r="Q3542">
        <v>-0.12455334</v>
      </c>
      <c r="R3542">
        <v>0.14042778</v>
      </c>
      <c r="S3542">
        <v>4.5181114000000001E-2</v>
      </c>
    </row>
    <row r="3543" spans="3:19" x14ac:dyDescent="0.3">
      <c r="G3543" s="1">
        <v>45045.561440254627</v>
      </c>
      <c r="H3543">
        <v>-9.8740820000000007E-2</v>
      </c>
      <c r="I3543">
        <v>-1.8080404000000001E-2</v>
      </c>
      <c r="J3543">
        <v>-4.8634875999999999E-3</v>
      </c>
      <c r="L3543" s="1">
        <v>45045.561425706015</v>
      </c>
      <c r="M3543">
        <v>-10.896914499999999</v>
      </c>
      <c r="N3543">
        <v>-4.4961140000000004</v>
      </c>
      <c r="O3543">
        <v>2.9144580000000002</v>
      </c>
      <c r="P3543" s="1">
        <v>45045.561438182871</v>
      </c>
      <c r="Q3543">
        <v>5.9834446999999999E-2</v>
      </c>
      <c r="R3543">
        <v>0.15263889999999999</v>
      </c>
      <c r="S3543">
        <v>-0.10135223</v>
      </c>
    </row>
    <row r="3544" spans="3:19" x14ac:dyDescent="0.3">
      <c r="L3544" s="1">
        <v>45045.561426238426</v>
      </c>
      <c r="M3544">
        <v>-10.557134</v>
      </c>
      <c r="N3544">
        <v>-5.2115679999999998</v>
      </c>
      <c r="O3544">
        <v>4.3262233999999999</v>
      </c>
      <c r="P3544" s="1">
        <v>45045.561438206016</v>
      </c>
      <c r="Q3544">
        <v>0.26253890000000002</v>
      </c>
      <c r="R3544">
        <v>0.31870999999999999</v>
      </c>
      <c r="S3544">
        <v>-2.0758889999999999E-2</v>
      </c>
    </row>
    <row r="3545" spans="3:19" x14ac:dyDescent="0.3">
      <c r="L3545" s="1">
        <v>45045.561426782406</v>
      </c>
      <c r="M3545">
        <v>-9.4396850000000008</v>
      </c>
      <c r="N3545">
        <v>-6.1232332999999999</v>
      </c>
      <c r="O3545">
        <v>2.3090739999999998</v>
      </c>
      <c r="P3545" s="1">
        <v>45045.561438240744</v>
      </c>
      <c r="Q3545">
        <v>6.5939999999999999E-2</v>
      </c>
      <c r="R3545">
        <v>0.22590557</v>
      </c>
      <c r="S3545">
        <v>-0.10379445</v>
      </c>
    </row>
    <row r="3546" spans="3:19" x14ac:dyDescent="0.3">
      <c r="L3546" s="1">
        <v>45045.561426793982</v>
      </c>
      <c r="M3546">
        <v>-7.881958</v>
      </c>
      <c r="N3546">
        <v>-6.6089764000000004</v>
      </c>
      <c r="O3546">
        <v>5.0249275000000003E-2</v>
      </c>
      <c r="P3546" s="1">
        <v>45045.561438715275</v>
      </c>
      <c r="Q3546">
        <v>-0.24055889</v>
      </c>
      <c r="R3546">
        <v>4.5181114000000001E-2</v>
      </c>
      <c r="S3546">
        <v>-2.6864445000000001E-2</v>
      </c>
    </row>
    <row r="3547" spans="3:19" x14ac:dyDescent="0.3">
      <c r="L3547" s="1">
        <v>45045.561427256944</v>
      </c>
      <c r="M3547">
        <v>-7.355537</v>
      </c>
      <c r="N3547">
        <v>-6.7190459999999996</v>
      </c>
      <c r="O3547">
        <v>-1.0528420000000001</v>
      </c>
      <c r="P3547" s="1">
        <v>45045.561438738427</v>
      </c>
      <c r="Q3547">
        <v>-0.83646109999999996</v>
      </c>
      <c r="R3547">
        <v>-0.117226675</v>
      </c>
      <c r="S3547">
        <v>8.7919999999999998E-2</v>
      </c>
    </row>
    <row r="3548" spans="3:19" x14ac:dyDescent="0.3">
      <c r="L3548" s="1">
        <v>45045.561427766203</v>
      </c>
      <c r="M3548">
        <v>-6.5467630000000003</v>
      </c>
      <c r="N3548">
        <v>-6.3074802999999999</v>
      </c>
      <c r="O3548">
        <v>-1.969293</v>
      </c>
      <c r="P3548" s="1">
        <v>45045.561439282406</v>
      </c>
      <c r="Q3548">
        <v>-1.4970821999999999</v>
      </c>
      <c r="R3548">
        <v>-0.21491556000000001</v>
      </c>
      <c r="S3548">
        <v>1.4653334E-2</v>
      </c>
    </row>
    <row r="3549" spans="3:19" x14ac:dyDescent="0.3">
      <c r="L3549" s="1">
        <v>45045.561427789355</v>
      </c>
      <c r="M3549">
        <v>-6.2309102999999997</v>
      </c>
      <c r="N3549">
        <v>-6.1543400000000004</v>
      </c>
      <c r="O3549">
        <v>-2.1678972000000001</v>
      </c>
      <c r="P3549" s="1">
        <v>45045.561439293982</v>
      </c>
      <c r="Q3549">
        <v>-1.7547368000000001</v>
      </c>
      <c r="R3549">
        <v>-0.21980000999999999</v>
      </c>
      <c r="S3549">
        <v>9.7688889999999994E-3</v>
      </c>
    </row>
    <row r="3550" spans="3:19" x14ac:dyDescent="0.3">
      <c r="L3550" s="1">
        <v>45045.561428310182</v>
      </c>
      <c r="M3550">
        <v>-6.0227345999999997</v>
      </c>
      <c r="N3550">
        <v>-4.9603213999999998</v>
      </c>
      <c r="O3550">
        <v>-1.5984054999999999</v>
      </c>
      <c r="P3550" s="1">
        <v>45045.561439791665</v>
      </c>
      <c r="Q3550">
        <v>-1.1673822</v>
      </c>
      <c r="R3550">
        <v>-0.12821667</v>
      </c>
      <c r="S3550">
        <v>0.30039334000000001</v>
      </c>
    </row>
    <row r="3551" spans="3:19" x14ac:dyDescent="0.3">
      <c r="L3551" s="1">
        <v>45045.561428831017</v>
      </c>
      <c r="M3551">
        <v>-6.4438715000000002</v>
      </c>
      <c r="N3551">
        <v>-4.5846479999999996</v>
      </c>
      <c r="O3551">
        <v>-1.7563318000000001</v>
      </c>
      <c r="P3551" s="1">
        <v>45045.561439803241</v>
      </c>
      <c r="Q3551">
        <v>-0.23811668</v>
      </c>
      <c r="R3551">
        <v>-0.15263889999999999</v>
      </c>
      <c r="S3551">
        <v>0.36511225000000003</v>
      </c>
    </row>
    <row r="3552" spans="3:19" x14ac:dyDescent="0.3">
      <c r="L3552" s="1">
        <v>45045.561428842593</v>
      </c>
      <c r="M3552">
        <v>-6.7310100000000004</v>
      </c>
      <c r="N3552">
        <v>-6.6735825999999996</v>
      </c>
      <c r="O3552">
        <v>-2.3617159999999999</v>
      </c>
      <c r="P3552" s="1">
        <v>45045.561440289355</v>
      </c>
      <c r="Q3552">
        <v>0.109900005</v>
      </c>
      <c r="R3552">
        <v>-0.14409110999999999</v>
      </c>
      <c r="S3552">
        <v>0.44570556</v>
      </c>
    </row>
    <row r="3553" spans="1:19" x14ac:dyDescent="0.3">
      <c r="L3553" s="1">
        <v>45045.561429340276</v>
      </c>
      <c r="M3553">
        <v>-7.1353970000000002</v>
      </c>
      <c r="N3553">
        <v>-5.7284173999999997</v>
      </c>
      <c r="O3553">
        <v>-1.8017955000000001</v>
      </c>
      <c r="P3553" s="1">
        <v>45045.561440300924</v>
      </c>
      <c r="Q3553">
        <v>-0.16607111999999999</v>
      </c>
      <c r="R3553">
        <v>0.17828223000000001</v>
      </c>
      <c r="S3553">
        <v>0.66550560000000003</v>
      </c>
    </row>
    <row r="3554" spans="1:19" x14ac:dyDescent="0.3">
      <c r="A3554" t="s">
        <v>20</v>
      </c>
      <c r="B3554" t="s">
        <v>21</v>
      </c>
      <c r="C3554" s="1">
        <v>45045.561440532409</v>
      </c>
      <c r="D3554">
        <v>10.083033</v>
      </c>
      <c r="E3554">
        <v>1.331631</v>
      </c>
      <c r="F3554">
        <v>-0.38799319999999998</v>
      </c>
      <c r="G3554" s="1">
        <v>45045.561440532409</v>
      </c>
      <c r="H3554">
        <v>-6.8380789999999997E-2</v>
      </c>
      <c r="I3554">
        <v>-2.5004623E-2</v>
      </c>
      <c r="J3554">
        <v>-1.5516132E-2</v>
      </c>
      <c r="K3554" t="s">
        <v>22</v>
      </c>
      <c r="L3554" s="1">
        <v>45045.56144445602</v>
      </c>
      <c r="M3554">
        <v>-6.8889364999999998</v>
      </c>
      <c r="N3554">
        <v>-5.2642097000000003</v>
      </c>
      <c r="O3554">
        <v>-2.2731813999999999</v>
      </c>
      <c r="P3554" s="1">
        <v>45045.561440300924</v>
      </c>
      <c r="Q3554">
        <v>-0.40907225000000003</v>
      </c>
      <c r="R3554">
        <v>0.38953447000000002</v>
      </c>
      <c r="S3554">
        <v>1.05504</v>
      </c>
    </row>
    <row r="3555" spans="1:19" x14ac:dyDescent="0.3">
      <c r="C3555" s="1">
        <v>45045.561440717589</v>
      </c>
      <c r="D3555">
        <v>10.197993</v>
      </c>
      <c r="E3555">
        <v>1.456172</v>
      </c>
      <c r="F3555">
        <v>-0.49337405000000001</v>
      </c>
      <c r="G3555" s="1">
        <v>45045.561440729165</v>
      </c>
      <c r="H3555">
        <v>-3.3759686999999997E-2</v>
      </c>
      <c r="I3555">
        <v>-1.9678302000000002E-2</v>
      </c>
      <c r="J3555">
        <v>-1.7114028E-2</v>
      </c>
      <c r="L3555" s="1">
        <v>45045.561444467596</v>
      </c>
      <c r="M3555">
        <v>-8.3102730000000005</v>
      </c>
      <c r="N3555">
        <v>-5.4819564999999999</v>
      </c>
      <c r="O3555">
        <v>-0.90687980000000001</v>
      </c>
      <c r="P3555" s="1">
        <v>45045.561444467596</v>
      </c>
      <c r="Q3555">
        <v>-0.63253559999999998</v>
      </c>
      <c r="R3555">
        <v>0.30527779999999999</v>
      </c>
      <c r="S3555">
        <v>1.2430911</v>
      </c>
    </row>
    <row r="3556" spans="1:19" x14ac:dyDescent="0.3">
      <c r="C3556" s="1">
        <v>45045.56144096065</v>
      </c>
      <c r="D3556">
        <v>10.241104</v>
      </c>
      <c r="E3556">
        <v>1.5040723</v>
      </c>
      <c r="F3556">
        <v>-0.44547364</v>
      </c>
      <c r="G3556" s="1">
        <v>45045.561440995371</v>
      </c>
      <c r="H3556">
        <v>-2.0443883E-2</v>
      </c>
      <c r="I3556">
        <v>-3.1667033E-3</v>
      </c>
      <c r="J3556">
        <v>-1.3918236E-2</v>
      </c>
      <c r="L3556" s="1">
        <v>45045.561444467596</v>
      </c>
      <c r="M3556">
        <v>-7.2574310000000004</v>
      </c>
      <c r="N3556">
        <v>-4.0342989999999999</v>
      </c>
      <c r="O3556">
        <v>-3.4648072999999999</v>
      </c>
      <c r="P3556" s="1">
        <v>45045.561444467596</v>
      </c>
      <c r="Q3556">
        <v>-0.60322889999999996</v>
      </c>
      <c r="R3556">
        <v>0.30405666999999997</v>
      </c>
      <c r="S3556">
        <v>0.94269780000000003</v>
      </c>
    </row>
    <row r="3557" spans="1:19" x14ac:dyDescent="0.3">
      <c r="C3557" s="1">
        <v>45045.561441157406</v>
      </c>
      <c r="D3557">
        <v>10.116562999999999</v>
      </c>
      <c r="E3557">
        <v>1.5711329000000001</v>
      </c>
      <c r="F3557">
        <v>-0.3784131</v>
      </c>
      <c r="G3557" s="1">
        <v>45045.561441168982</v>
      </c>
      <c r="H3557">
        <v>-2.9498630000000001E-2</v>
      </c>
      <c r="I3557">
        <v>1.0681734E-2</v>
      </c>
      <c r="J3557">
        <v>-1.0722442E-2</v>
      </c>
      <c r="L3557" s="1">
        <v>45045.561444467596</v>
      </c>
      <c r="M3557">
        <v>-7.4488570000000003</v>
      </c>
      <c r="N3557">
        <v>-1.9477576000000001</v>
      </c>
      <c r="O3557">
        <v>-4.3477589999999999</v>
      </c>
      <c r="P3557" s="1">
        <v>45045.561444467596</v>
      </c>
      <c r="Q3557">
        <v>-0.90484339999999996</v>
      </c>
      <c r="R3557">
        <v>0.34801668000000002</v>
      </c>
      <c r="S3557">
        <v>1.1454023</v>
      </c>
    </row>
    <row r="3558" spans="1:19" x14ac:dyDescent="0.3">
      <c r="C3558" s="1">
        <v>45045.561441423612</v>
      </c>
      <c r="D3558">
        <v>9.9441210000000009</v>
      </c>
      <c r="E3558">
        <v>1.5136524</v>
      </c>
      <c r="F3558">
        <v>-0.24429200000000001</v>
      </c>
      <c r="G3558" s="1">
        <v>45045.561441423612</v>
      </c>
      <c r="H3558">
        <v>-4.6542859999999998E-2</v>
      </c>
      <c r="I3558">
        <v>-7.9603929999999996E-3</v>
      </c>
      <c r="J3558">
        <v>-1.3918236E-2</v>
      </c>
      <c r="L3558" s="1">
        <v>45045.561444467596</v>
      </c>
      <c r="M3558">
        <v>-8.4418780000000009</v>
      </c>
      <c r="N3558">
        <v>-3.1657042999999998</v>
      </c>
      <c r="O3558">
        <v>-3.6394831999999999</v>
      </c>
      <c r="P3558" s="1">
        <v>45045.561444467596</v>
      </c>
      <c r="Q3558">
        <v>-1.8182346</v>
      </c>
      <c r="R3558">
        <v>0.42372557999999999</v>
      </c>
      <c r="S3558">
        <v>1.6289623</v>
      </c>
    </row>
    <row r="3559" spans="1:19" x14ac:dyDescent="0.3">
      <c r="C3559" s="1">
        <v>45045.561441701386</v>
      </c>
      <c r="D3559">
        <v>9.9201720000000009</v>
      </c>
      <c r="E3559">
        <v>1.5088623999999999</v>
      </c>
      <c r="F3559">
        <v>-0.22513184</v>
      </c>
      <c r="G3559" s="1">
        <v>45045.561441712962</v>
      </c>
      <c r="H3559">
        <v>-5.0803920000000002E-2</v>
      </c>
      <c r="I3559">
        <v>-4.4179387000000001E-2</v>
      </c>
      <c r="J3559">
        <v>-2.6701409999999998E-2</v>
      </c>
      <c r="L3559" s="1">
        <v>45045.561444479164</v>
      </c>
      <c r="M3559">
        <v>-9.7459670000000003</v>
      </c>
      <c r="N3559">
        <v>-2.1631117</v>
      </c>
      <c r="O3559">
        <v>-4.6037907999999996</v>
      </c>
      <c r="P3559" s="1">
        <v>45045.561444467596</v>
      </c>
      <c r="Q3559">
        <v>-3.0845267999999999</v>
      </c>
      <c r="R3559">
        <v>0.40174556</v>
      </c>
      <c r="S3559">
        <v>2.0148334999999999</v>
      </c>
    </row>
    <row r="3560" spans="1:19" x14ac:dyDescent="0.3">
      <c r="C3560" s="1">
        <v>45045.561441944446</v>
      </c>
      <c r="D3560">
        <v>10.102193</v>
      </c>
      <c r="E3560">
        <v>1.4274317000000001</v>
      </c>
      <c r="F3560">
        <v>-0.2203418</v>
      </c>
      <c r="G3560" s="1">
        <v>45045.561441944446</v>
      </c>
      <c r="H3560">
        <v>-3.3227055999999998E-2</v>
      </c>
      <c r="I3560">
        <v>-6.1223619999999999E-2</v>
      </c>
      <c r="J3560">
        <v>-4.5876168000000002E-2</v>
      </c>
      <c r="L3560" s="1">
        <v>45045.561444479164</v>
      </c>
      <c r="M3560">
        <v>-9.6717890000000004</v>
      </c>
      <c r="N3560">
        <v>1.6749758E-2</v>
      </c>
      <c r="O3560">
        <v>-4.87418</v>
      </c>
      <c r="P3560" s="1">
        <v>45045.561444467596</v>
      </c>
      <c r="Q3560">
        <v>-5.0285359999999999</v>
      </c>
      <c r="R3560">
        <v>0.36511225000000003</v>
      </c>
      <c r="S3560">
        <v>2.5142679999999999</v>
      </c>
    </row>
    <row r="3561" spans="1:19" x14ac:dyDescent="0.3">
      <c r="C3561" s="1">
        <v>45045.561442118058</v>
      </c>
      <c r="D3561">
        <v>10.221944000000001</v>
      </c>
      <c r="E3561">
        <v>1.1448194</v>
      </c>
      <c r="F3561">
        <v>-0.16765136999999999</v>
      </c>
      <c r="G3561" s="1">
        <v>45045.561442129627</v>
      </c>
      <c r="H3561">
        <v>-1.0323870000000001E-2</v>
      </c>
      <c r="I3561">
        <v>-4.3646753000000003E-2</v>
      </c>
      <c r="J3561">
        <v>-7.4638309999999999E-2</v>
      </c>
      <c r="L3561" s="1">
        <v>45045.561444479164</v>
      </c>
      <c r="M3561">
        <v>-9.7340020000000003</v>
      </c>
      <c r="N3561">
        <v>1.6893328000000001</v>
      </c>
      <c r="O3561">
        <v>-3.6346976999999998</v>
      </c>
      <c r="P3561" s="1">
        <v>45045.561444479164</v>
      </c>
      <c r="Q3561">
        <v>-5.3924269999999996</v>
      </c>
      <c r="R3561">
        <v>-5.6171110000000003E-2</v>
      </c>
      <c r="S3561">
        <v>2.5741024000000001</v>
      </c>
    </row>
    <row r="3562" spans="1:19" x14ac:dyDescent="0.3">
      <c r="C3562" s="1">
        <v>45045.561442326391</v>
      </c>
      <c r="D3562">
        <v>10.135723</v>
      </c>
      <c r="E3562">
        <v>1.1879297</v>
      </c>
      <c r="F3562">
        <v>-0.25866212999999999</v>
      </c>
      <c r="G3562" s="1">
        <v>45045.561442337967</v>
      </c>
      <c r="H3562">
        <v>6.7203612999999999E-3</v>
      </c>
      <c r="I3562">
        <v>-3.5124637E-2</v>
      </c>
      <c r="J3562">
        <v>-0.10073728999999999</v>
      </c>
      <c r="L3562" s="1">
        <v>45045.561444490741</v>
      </c>
      <c r="M3562">
        <v>-9.0999040000000004</v>
      </c>
      <c r="N3562">
        <v>-0.66999036000000001</v>
      </c>
      <c r="O3562">
        <v>-4.5894336999999998</v>
      </c>
      <c r="P3562" s="1">
        <v>45045.561444479164</v>
      </c>
      <c r="Q3562">
        <v>-4.8856659999999996</v>
      </c>
      <c r="R3562">
        <v>-0.44082114</v>
      </c>
      <c r="S3562">
        <v>2.3396490000000001</v>
      </c>
    </row>
    <row r="3563" spans="1:19" x14ac:dyDescent="0.3">
      <c r="C3563" s="1">
        <v>45045.561442569444</v>
      </c>
      <c r="D3563">
        <v>10.250684</v>
      </c>
      <c r="E3563">
        <v>1.3507910999999999</v>
      </c>
      <c r="F3563">
        <v>-0.41673339999999998</v>
      </c>
      <c r="G3563" s="1">
        <v>45045.561442569444</v>
      </c>
      <c r="H3563">
        <v>8.3182575000000005E-3</v>
      </c>
      <c r="I3563">
        <v>-4.3646753000000003E-2</v>
      </c>
      <c r="J3563">
        <v>-0.11405309</v>
      </c>
      <c r="L3563" s="1">
        <v>45045.561444490741</v>
      </c>
      <c r="M3563">
        <v>-11.140983</v>
      </c>
      <c r="N3563">
        <v>-3.2709885000000001</v>
      </c>
      <c r="O3563">
        <v>-6.3098729999999996</v>
      </c>
      <c r="P3563" s="1">
        <v>45045.561444479164</v>
      </c>
      <c r="Q3563">
        <v>-4.502237</v>
      </c>
      <c r="R3563">
        <v>-0.73022450000000005</v>
      </c>
      <c r="S3563">
        <v>2.1283967000000001</v>
      </c>
    </row>
    <row r="3564" spans="1:19" x14ac:dyDescent="0.3">
      <c r="C3564" s="1">
        <v>45045.561442812497</v>
      </c>
      <c r="D3564">
        <v>10.312955000000001</v>
      </c>
      <c r="E3564">
        <v>1.331631</v>
      </c>
      <c r="F3564">
        <v>-0.2203418</v>
      </c>
      <c r="G3564" s="1">
        <v>45045.561442824073</v>
      </c>
      <c r="H3564">
        <v>1.4709844999999999E-2</v>
      </c>
      <c r="I3564">
        <v>-8.4930260000000007E-3</v>
      </c>
      <c r="J3564">
        <v>-0.13695629000000001</v>
      </c>
      <c r="L3564" s="1">
        <v>45045.561444490741</v>
      </c>
      <c r="M3564">
        <v>-9.6382890000000003</v>
      </c>
      <c r="N3564">
        <v>2.3401806000000001</v>
      </c>
      <c r="O3564">
        <v>-4.9986066999999998</v>
      </c>
      <c r="P3564" s="1">
        <v>45045.561444479164</v>
      </c>
      <c r="Q3564">
        <v>-4.8710120000000003</v>
      </c>
      <c r="R3564">
        <v>-1.2174479</v>
      </c>
      <c r="S3564">
        <v>1.7071133999999999</v>
      </c>
    </row>
    <row r="3565" spans="1:19" x14ac:dyDescent="0.3">
      <c r="C3565" s="1">
        <v>45045.561443078703</v>
      </c>
      <c r="D3565">
        <v>10.2315235</v>
      </c>
      <c r="E3565">
        <v>1.331631</v>
      </c>
      <c r="F3565">
        <v>-0.15328126</v>
      </c>
      <c r="G3565" s="1">
        <v>45045.561443078703</v>
      </c>
      <c r="H3565">
        <v>7.1701490000000007E-2</v>
      </c>
      <c r="I3565">
        <v>3.9976507000000001E-2</v>
      </c>
      <c r="J3565">
        <v>-0.12417309999999999</v>
      </c>
      <c r="L3565" s="1">
        <v>45045.561444490741</v>
      </c>
      <c r="M3565">
        <v>-10.638489999999999</v>
      </c>
      <c r="N3565">
        <v>0.76091759999999997</v>
      </c>
      <c r="O3565">
        <v>-4.0151563000000001</v>
      </c>
      <c r="P3565" s="1">
        <v>45045.561444479164</v>
      </c>
      <c r="Q3565">
        <v>-5.2153660000000004</v>
      </c>
      <c r="R3565">
        <v>-1.5276101</v>
      </c>
      <c r="S3565">
        <v>1.5593589999999999</v>
      </c>
    </row>
    <row r="3566" spans="1:19" x14ac:dyDescent="0.3">
      <c r="C3566" s="1">
        <v>45045.561443310187</v>
      </c>
      <c r="D3566">
        <v>10.183623000000001</v>
      </c>
      <c r="E3566">
        <v>1.331631</v>
      </c>
      <c r="F3566">
        <v>1.4370117E-2</v>
      </c>
      <c r="G3566" s="1">
        <v>45045.561443321756</v>
      </c>
      <c r="H3566">
        <v>0.118040495</v>
      </c>
      <c r="I3566">
        <v>0.10176185</v>
      </c>
      <c r="J3566">
        <v>-8.6356215E-2</v>
      </c>
      <c r="L3566" s="1">
        <v>45045.561445046296</v>
      </c>
      <c r="M3566">
        <v>-10.310673</v>
      </c>
      <c r="N3566">
        <v>0.7585248</v>
      </c>
      <c r="O3566">
        <v>-1.0528420000000001</v>
      </c>
      <c r="P3566" s="1">
        <v>45045.561444490741</v>
      </c>
      <c r="Q3566">
        <v>-4.6463279999999996</v>
      </c>
      <c r="R3566">
        <v>-1.8426567</v>
      </c>
      <c r="S3566">
        <v>1.7522945000000001</v>
      </c>
    </row>
    <row r="3567" spans="1:19" x14ac:dyDescent="0.3">
      <c r="C3567" s="1">
        <v>45045.561443530096</v>
      </c>
      <c r="D3567">
        <v>10.083033</v>
      </c>
      <c r="E3567">
        <v>1.3843213000000001</v>
      </c>
      <c r="F3567">
        <v>-7.6640630000000001E-2</v>
      </c>
      <c r="G3567" s="1">
        <v>45045.561443530096</v>
      </c>
      <c r="H3567">
        <v>0.11963839</v>
      </c>
      <c r="I3567">
        <v>8.9511304999999999E-2</v>
      </c>
      <c r="J3567">
        <v>-9.2215169999999999E-2</v>
      </c>
      <c r="L3567" s="1">
        <v>45045.561445057872</v>
      </c>
      <c r="M3567">
        <v>-10.360922</v>
      </c>
      <c r="N3567">
        <v>2.3497520000000001</v>
      </c>
      <c r="O3567">
        <v>-1.8568304</v>
      </c>
      <c r="P3567" s="1">
        <v>45045.561444490741</v>
      </c>
      <c r="Q3567">
        <v>-3.4337646999999998</v>
      </c>
      <c r="R3567">
        <v>-1.5642434000000001</v>
      </c>
      <c r="S3567">
        <v>1.3090310999999999</v>
      </c>
    </row>
    <row r="3568" spans="1:19" x14ac:dyDescent="0.3">
      <c r="C3568" s="1">
        <v>45045.561443738428</v>
      </c>
      <c r="D3568">
        <v>9.857901</v>
      </c>
      <c r="E3568">
        <v>1.5950831000000001</v>
      </c>
      <c r="F3568">
        <v>-0.19639160999999999</v>
      </c>
      <c r="G3568" s="1">
        <v>45045.561443749997</v>
      </c>
      <c r="H3568">
        <v>9.9930993999999995E-2</v>
      </c>
      <c r="I3568">
        <v>6.3944959999999995E-2</v>
      </c>
      <c r="J3568">
        <v>-0.10766151</v>
      </c>
      <c r="L3568" s="1">
        <v>45045.561445497682</v>
      </c>
      <c r="M3568">
        <v>-10.980663</v>
      </c>
      <c r="N3568">
        <v>2.2061825000000002</v>
      </c>
      <c r="O3568">
        <v>-1.7730815</v>
      </c>
      <c r="P3568" s="1">
        <v>45045.561444490741</v>
      </c>
      <c r="Q3568">
        <v>-1.8096867999999999</v>
      </c>
      <c r="R3568">
        <v>-1.0599244999999999</v>
      </c>
      <c r="S3568">
        <v>0.56781669999999995</v>
      </c>
    </row>
    <row r="3569" spans="3:19" x14ac:dyDescent="0.3">
      <c r="C3569" s="1">
        <v>45045.561443993058</v>
      </c>
      <c r="D3569">
        <v>10.087823</v>
      </c>
      <c r="E3569">
        <v>1.7531543999999999</v>
      </c>
      <c r="F3569">
        <v>-0.22513184</v>
      </c>
      <c r="G3569" s="1">
        <v>45045.561444004627</v>
      </c>
      <c r="H3569">
        <v>0.11377943</v>
      </c>
      <c r="I3569">
        <v>6.9271280000000005E-2</v>
      </c>
      <c r="J3569">
        <v>-5.2800386999999997E-2</v>
      </c>
      <c r="L3569" s="1">
        <v>45045.561446006941</v>
      </c>
      <c r="M3569">
        <v>-11.62194</v>
      </c>
      <c r="N3569">
        <v>-1.7994026000000001</v>
      </c>
      <c r="O3569">
        <v>2.1176480999999998</v>
      </c>
      <c r="P3569" s="1">
        <v>45045.561444490741</v>
      </c>
      <c r="Q3569">
        <v>-0.62887230000000005</v>
      </c>
      <c r="R3569">
        <v>-1.1588345</v>
      </c>
      <c r="S3569">
        <v>0.96834120000000001</v>
      </c>
    </row>
    <row r="3570" spans="3:19" x14ac:dyDescent="0.3">
      <c r="C3570" s="1">
        <v>45045.561444270832</v>
      </c>
      <c r="D3570">
        <v>10.221944000000001</v>
      </c>
      <c r="E3570">
        <v>1.7962648000000001</v>
      </c>
      <c r="F3570">
        <v>-0.39278321999999999</v>
      </c>
      <c r="G3570" s="1">
        <v>45045.561444282408</v>
      </c>
      <c r="H3570">
        <v>0.12123629</v>
      </c>
      <c r="I3570">
        <v>5.5955472999999999E-2</v>
      </c>
      <c r="J3570">
        <v>-4.3745636999999997E-2</v>
      </c>
      <c r="L3570" s="1">
        <v>45045.561446006941</v>
      </c>
      <c r="M3570">
        <v>-11.942577</v>
      </c>
      <c r="N3570">
        <v>5.2642099999999997E-2</v>
      </c>
      <c r="O3570">
        <v>1.6223338</v>
      </c>
      <c r="P3570" s="1">
        <v>45045.561444490741</v>
      </c>
      <c r="Q3570">
        <v>-0.99398445999999996</v>
      </c>
      <c r="R3570">
        <v>-1.2333223</v>
      </c>
      <c r="S3570">
        <v>0.84012450000000005</v>
      </c>
    </row>
    <row r="3571" spans="3:19" x14ac:dyDescent="0.3">
      <c r="C3571" s="1">
        <v>45045.561444444444</v>
      </c>
      <c r="D3571">
        <v>10.068663000000001</v>
      </c>
      <c r="E3571">
        <v>1.6717237</v>
      </c>
      <c r="F3571">
        <v>-0.13891113999999999</v>
      </c>
      <c r="G3571" s="1">
        <v>45045.56144445602</v>
      </c>
      <c r="H3571">
        <v>0.10472469</v>
      </c>
      <c r="I3571">
        <v>5.1694416E-2</v>
      </c>
      <c r="J3571">
        <v>-7.3573045000000004E-2</v>
      </c>
      <c r="L3571" s="1">
        <v>45045.561446539352</v>
      </c>
      <c r="M3571">
        <v>-6.6711893</v>
      </c>
      <c r="N3571">
        <v>2.2133609999999999</v>
      </c>
      <c r="O3571">
        <v>1.3040883999999999</v>
      </c>
      <c r="P3571" s="1">
        <v>45045.561444490741</v>
      </c>
      <c r="Q3571">
        <v>-1.9256922999999999</v>
      </c>
      <c r="R3571">
        <v>-1.4824288999999999</v>
      </c>
      <c r="S3571">
        <v>0.41273557999999999</v>
      </c>
    </row>
    <row r="3572" spans="3:19" x14ac:dyDescent="0.3">
      <c r="C3572" s="1">
        <v>45045.561444768522</v>
      </c>
      <c r="D3572">
        <v>9.9201720000000009</v>
      </c>
      <c r="E3572">
        <v>1.5855030000000001</v>
      </c>
      <c r="F3572">
        <v>-3.3530275999999998E-2</v>
      </c>
      <c r="G3572" s="1">
        <v>45045.561444768522</v>
      </c>
      <c r="H3572">
        <v>0.10951838</v>
      </c>
      <c r="I3572">
        <v>3.7575157000000001E-3</v>
      </c>
      <c r="J3572">
        <v>-0.11458573</v>
      </c>
      <c r="L3572" s="1">
        <v>45045.561447037035</v>
      </c>
      <c r="M3572">
        <v>-7.5302129999999998</v>
      </c>
      <c r="N3572">
        <v>-2.3138595</v>
      </c>
      <c r="O3572">
        <v>0.60059845000000001</v>
      </c>
      <c r="P3572" s="1">
        <v>45045.561444502317</v>
      </c>
      <c r="Q3572">
        <v>-2.4580967</v>
      </c>
      <c r="R3572">
        <v>-1.9391244999999999</v>
      </c>
      <c r="S3572">
        <v>0.36022779999999999</v>
      </c>
    </row>
    <row r="3573" spans="3:19" x14ac:dyDescent="0.3">
      <c r="C3573" s="1">
        <v>45045.561444965278</v>
      </c>
      <c r="D3573">
        <v>9.8052100000000006</v>
      </c>
      <c r="E3573">
        <v>1.7435742999999999</v>
      </c>
      <c r="F3573">
        <v>-4.3110351999999998E-2</v>
      </c>
      <c r="G3573" s="1">
        <v>45045.561444965278</v>
      </c>
      <c r="H3573">
        <v>0.11537733</v>
      </c>
      <c r="I3573">
        <v>-7.6137319999999994E-2</v>
      </c>
      <c r="J3573">
        <v>-0.14121734999999999</v>
      </c>
      <c r="L3573" s="1">
        <v>45045.56144755787</v>
      </c>
      <c r="M3573">
        <v>-8.5232340000000004</v>
      </c>
      <c r="N3573">
        <v>-2.0051853999999998</v>
      </c>
      <c r="O3573">
        <v>-0.53359944000000004</v>
      </c>
      <c r="P3573" s="1">
        <v>45045.561445046296</v>
      </c>
      <c r="Q3573">
        <v>-3.2701356000000001</v>
      </c>
      <c r="R3573">
        <v>-2.1027534000000001</v>
      </c>
      <c r="S3573">
        <v>0.44204222999999998</v>
      </c>
    </row>
    <row r="3574" spans="3:19" x14ac:dyDescent="0.3">
      <c r="C3574" s="1">
        <v>45045.561445416664</v>
      </c>
      <c r="D3574">
        <v>9.972861</v>
      </c>
      <c r="E3574">
        <v>1.9543360000000001</v>
      </c>
      <c r="F3574">
        <v>-0.11496094</v>
      </c>
      <c r="G3574" s="1">
        <v>45045.56144542824</v>
      </c>
      <c r="H3574">
        <v>0.11484469999999999</v>
      </c>
      <c r="I3574">
        <v>-0.12354158599999999</v>
      </c>
      <c r="J3574">
        <v>-0.12044468</v>
      </c>
      <c r="L3574" s="1">
        <v>45045.561447581022</v>
      </c>
      <c r="M3574">
        <v>-8.5950190000000006</v>
      </c>
      <c r="N3574">
        <v>-3.7040894</v>
      </c>
      <c r="O3574">
        <v>1.5649059999999999</v>
      </c>
      <c r="P3574" s="1">
        <v>45045.561445057872</v>
      </c>
      <c r="Q3574">
        <v>-4.4326334000000003</v>
      </c>
      <c r="R3574">
        <v>-2.2444023999999998</v>
      </c>
      <c r="S3574">
        <v>0.33702670000000001</v>
      </c>
    </row>
    <row r="3575" spans="3:19" x14ac:dyDescent="0.3">
      <c r="C3575" s="1">
        <v>45045.56144542824</v>
      </c>
      <c r="D3575">
        <v>10.059082</v>
      </c>
      <c r="E3575">
        <v>2.0788769999999999</v>
      </c>
      <c r="F3575">
        <v>-0.17244140999999999</v>
      </c>
      <c r="G3575" s="1">
        <v>45045.56144542824</v>
      </c>
      <c r="H3575">
        <v>9.1408879999999998E-2</v>
      </c>
      <c r="I3575">
        <v>-0.14644477</v>
      </c>
      <c r="J3575">
        <v>-8.1029889999999993E-2</v>
      </c>
      <c r="L3575" s="1">
        <v>45045.56144809028</v>
      </c>
      <c r="M3575">
        <v>-8.0997050000000002</v>
      </c>
      <c r="N3575">
        <v>-4.7736809999999998</v>
      </c>
      <c r="O3575">
        <v>2.4670002000000002</v>
      </c>
      <c r="P3575" s="1">
        <v>45045.561445486113</v>
      </c>
      <c r="Q3575">
        <v>-5.0175457000000003</v>
      </c>
      <c r="R3575">
        <v>-2.4007046000000001</v>
      </c>
      <c r="S3575">
        <v>0.14287000999999999</v>
      </c>
    </row>
    <row r="3576" spans="3:19" x14ac:dyDescent="0.3">
      <c r="C3576" s="1">
        <v>45045.561445717591</v>
      </c>
      <c r="D3576">
        <v>9.9680719999999994</v>
      </c>
      <c r="E3576">
        <v>2.1171972999999999</v>
      </c>
      <c r="F3576">
        <v>-0.19639160999999999</v>
      </c>
      <c r="G3576" s="1">
        <v>45045.561445729167</v>
      </c>
      <c r="H3576">
        <v>7.8625710000000001E-2</v>
      </c>
      <c r="I3576">
        <v>-0.15816267000000001</v>
      </c>
      <c r="J3576">
        <v>-5.7594076000000001E-2</v>
      </c>
      <c r="L3576" s="1">
        <v>45045.561448101849</v>
      </c>
      <c r="M3576">
        <v>-7.7240314000000003</v>
      </c>
      <c r="N3576">
        <v>-5.8887366999999999</v>
      </c>
      <c r="O3576">
        <v>2.2109679999999998</v>
      </c>
      <c r="P3576" s="1">
        <v>45045.561445509258</v>
      </c>
      <c r="Q3576">
        <v>-5.3802155999999997</v>
      </c>
      <c r="R3576">
        <v>-2.8549578000000002</v>
      </c>
      <c r="S3576">
        <v>-0.94758224000000002</v>
      </c>
    </row>
    <row r="3577" spans="3:19" x14ac:dyDescent="0.3">
      <c r="C3577" s="1">
        <v>45045.561445949075</v>
      </c>
      <c r="D3577">
        <v>10.059082</v>
      </c>
      <c r="E3577">
        <v>2.2513185</v>
      </c>
      <c r="F3577">
        <v>-0.46463381999999998</v>
      </c>
      <c r="G3577" s="1">
        <v>45045.561445960651</v>
      </c>
      <c r="H3577">
        <v>6.2114111999999999E-2</v>
      </c>
      <c r="I3577">
        <v>-0.15603215000000001</v>
      </c>
      <c r="J3577">
        <v>-4.2147740000000003E-2</v>
      </c>
      <c r="L3577" s="1">
        <v>45045.561448680557</v>
      </c>
      <c r="M3577">
        <v>-7.5780690000000002</v>
      </c>
      <c r="N3577">
        <v>-7.2358956000000001</v>
      </c>
      <c r="O3577">
        <v>0.87577309999999997</v>
      </c>
      <c r="P3577" s="1">
        <v>45045.561445509258</v>
      </c>
      <c r="Q3577">
        <v>-5.4534826000000001</v>
      </c>
      <c r="R3577">
        <v>-2.7914599999999998</v>
      </c>
      <c r="S3577">
        <v>-1.0037533999999999</v>
      </c>
    </row>
    <row r="3578" spans="3:19" x14ac:dyDescent="0.3">
      <c r="C3578" s="1">
        <v>45045.561446111111</v>
      </c>
      <c r="D3578">
        <v>10.159674000000001</v>
      </c>
      <c r="E3578">
        <v>2.1363574999999999</v>
      </c>
      <c r="F3578">
        <v>-0.46942386000000003</v>
      </c>
      <c r="G3578" s="1">
        <v>45045.561446111111</v>
      </c>
      <c r="H3578">
        <v>1.7373005E-2</v>
      </c>
      <c r="I3578">
        <v>-0.12194368999999999</v>
      </c>
      <c r="J3578">
        <v>-3.6288787000000003E-2</v>
      </c>
      <c r="L3578" s="1">
        <v>45045.561449120367</v>
      </c>
      <c r="M3578">
        <v>-7.1162542999999996</v>
      </c>
      <c r="N3578">
        <v>-8.7409809999999997</v>
      </c>
      <c r="O3578">
        <v>0.7585248</v>
      </c>
      <c r="P3578" s="1">
        <v>45045.561446006941</v>
      </c>
      <c r="Q3578">
        <v>-5.7966145999999998</v>
      </c>
      <c r="R3578">
        <v>-2.9208980000000002</v>
      </c>
      <c r="S3578">
        <v>-1.3798556</v>
      </c>
    </row>
    <row r="3579" spans="3:19" x14ac:dyDescent="0.3">
      <c r="C3579" s="1">
        <v>45045.561446377316</v>
      </c>
      <c r="D3579">
        <v>10.269844000000001</v>
      </c>
      <c r="E3579">
        <v>1.9782862999999999</v>
      </c>
      <c r="F3579">
        <v>-0.49337405000000001</v>
      </c>
      <c r="G3579" s="1">
        <v>45045.561446388892</v>
      </c>
      <c r="H3579">
        <v>-3.9322832999999996E-3</v>
      </c>
      <c r="I3579">
        <v>-0.10916052</v>
      </c>
      <c r="J3579">
        <v>-4.0017214000000002E-2</v>
      </c>
      <c r="L3579" s="1">
        <v>45045.561449143519</v>
      </c>
      <c r="M3579">
        <v>-7.2957162999999996</v>
      </c>
      <c r="N3579">
        <v>-9.5018989999999999</v>
      </c>
      <c r="O3579">
        <v>0.35174492000000002</v>
      </c>
      <c r="P3579" s="1">
        <v>45045.561446516207</v>
      </c>
      <c r="Q3579">
        <v>-6.1165456999999996</v>
      </c>
      <c r="R3579">
        <v>-3.3165379000000001</v>
      </c>
      <c r="S3579">
        <v>-2.1454922999999999</v>
      </c>
    </row>
    <row r="3580" spans="3:19" x14ac:dyDescent="0.3">
      <c r="C3580" s="1">
        <v>45045.561446712964</v>
      </c>
      <c r="D3580">
        <v>10.193204</v>
      </c>
      <c r="E3580">
        <v>1.9878663000000001</v>
      </c>
      <c r="F3580">
        <v>-0.63707524999999998</v>
      </c>
      <c r="G3580" s="1">
        <v>45045.56144672454</v>
      </c>
      <c r="H3580">
        <v>-1.4052296000000001E-2</v>
      </c>
      <c r="I3580">
        <v>-0.11661737</v>
      </c>
      <c r="J3580">
        <v>-5.3865650000000001E-2</v>
      </c>
      <c r="L3580" s="1">
        <v>45045.561449699075</v>
      </c>
      <c r="M3580">
        <v>-7.4847492999999998</v>
      </c>
      <c r="N3580">
        <v>-9.3607230000000001</v>
      </c>
      <c r="O3580">
        <v>-0.19621146</v>
      </c>
      <c r="P3580" s="1">
        <v>45045.561446539352</v>
      </c>
      <c r="Q3580">
        <v>-7.0958769999999998</v>
      </c>
      <c r="R3580">
        <v>-3.6132680000000001</v>
      </c>
      <c r="S3580">
        <v>-2.1711356999999998</v>
      </c>
    </row>
    <row r="3581" spans="3:19" x14ac:dyDescent="0.3">
      <c r="C3581" s="1">
        <v>45045.561446874999</v>
      </c>
      <c r="D3581">
        <v>10.140513</v>
      </c>
      <c r="E3581">
        <v>2.1124071999999998</v>
      </c>
      <c r="F3581">
        <v>-0.79035646000000004</v>
      </c>
      <c r="G3581" s="1">
        <v>45045.561446874999</v>
      </c>
      <c r="H3581">
        <v>-2.6302836999999999E-2</v>
      </c>
      <c r="I3581">
        <v>-0.11715</v>
      </c>
      <c r="J3581">
        <v>-5.7594076000000001E-2</v>
      </c>
      <c r="L3581" s="1">
        <v>45045.561450162037</v>
      </c>
      <c r="M3581">
        <v>-8.2456665000000005</v>
      </c>
      <c r="N3581">
        <v>-11.492727</v>
      </c>
      <c r="O3581">
        <v>-0.31106696</v>
      </c>
      <c r="P3581" s="1">
        <v>45045.561446539352</v>
      </c>
      <c r="Q3581">
        <v>-7.4060389999999998</v>
      </c>
      <c r="R3581">
        <v>-3.1980900000000001</v>
      </c>
      <c r="S3581">
        <v>-2.2138746</v>
      </c>
    </row>
    <row r="3582" spans="3:19" x14ac:dyDescent="0.3">
      <c r="C3582" s="1">
        <v>45045.561447094908</v>
      </c>
      <c r="D3582">
        <v>10.236314</v>
      </c>
      <c r="E3582">
        <v>2.2800585999999998</v>
      </c>
      <c r="F3582">
        <v>-0.81430670000000005</v>
      </c>
      <c r="G3582" s="1">
        <v>45045.561447094908</v>
      </c>
      <c r="H3582">
        <v>-4.7075495000000002E-2</v>
      </c>
      <c r="I3582">
        <v>-0.107562624</v>
      </c>
      <c r="J3582">
        <v>-5.7061445000000002E-2</v>
      </c>
      <c r="L3582" s="1">
        <v>45045.561450162037</v>
      </c>
      <c r="M3582">
        <v>-6.6568326999999998</v>
      </c>
      <c r="N3582">
        <v>-11.629118</v>
      </c>
      <c r="O3582">
        <v>1.1318051</v>
      </c>
      <c r="P3582" s="1">
        <v>45045.56144755787</v>
      </c>
      <c r="Q3582">
        <v>-6.9102680000000003</v>
      </c>
      <c r="R3582">
        <v>-2.5582278000000001</v>
      </c>
      <c r="S3582">
        <v>-2.416579</v>
      </c>
    </row>
    <row r="3583" spans="3:19" x14ac:dyDescent="0.3">
      <c r="C3583" s="1">
        <v>45045.561447384258</v>
      </c>
      <c r="D3583">
        <v>10.336905</v>
      </c>
      <c r="E3583">
        <v>2.3614893000000001</v>
      </c>
      <c r="F3583">
        <v>-0.99153809999999998</v>
      </c>
      <c r="G3583" s="1">
        <v>45045.561447384258</v>
      </c>
      <c r="H3583">
        <v>-7.5305010000000006E-2</v>
      </c>
      <c r="I3583">
        <v>-0.10276892999999999</v>
      </c>
      <c r="J3583">
        <v>-6.0789870000000003E-2</v>
      </c>
      <c r="L3583" s="1">
        <v>45045.561450682872</v>
      </c>
      <c r="M3583">
        <v>-5.6446686000000001</v>
      </c>
      <c r="N3583">
        <v>-9.1621179999999995</v>
      </c>
      <c r="O3583">
        <v>1.0360921999999999</v>
      </c>
      <c r="P3583" s="1">
        <v>45045.56144755787</v>
      </c>
      <c r="Q3583">
        <v>-6.8663080000000001</v>
      </c>
      <c r="R3583">
        <v>-1.7962545000000001</v>
      </c>
      <c r="S3583">
        <v>-2.1870099999999999</v>
      </c>
    </row>
    <row r="3584" spans="3:19" x14ac:dyDescent="0.3">
      <c r="C3584" s="1">
        <v>45045.561447499997</v>
      </c>
      <c r="D3584">
        <v>10.102193</v>
      </c>
      <c r="E3584">
        <v>2.4237600000000001</v>
      </c>
      <c r="F3584">
        <v>-1.1256592000000001</v>
      </c>
      <c r="G3584" s="1">
        <v>45045.561447499997</v>
      </c>
      <c r="H3584">
        <v>-0.12057874</v>
      </c>
      <c r="I3584">
        <v>-5.1103607000000002E-2</v>
      </c>
      <c r="J3584">
        <v>-5.1202490000000003E-2</v>
      </c>
      <c r="L3584" s="1">
        <v>45045.561451250003</v>
      </c>
      <c r="M3584">
        <v>-6.7645096999999996</v>
      </c>
      <c r="N3584">
        <v>-6.3194447</v>
      </c>
      <c r="O3584">
        <v>2.5818555000000001</v>
      </c>
      <c r="P3584" s="1">
        <v>45045.561447581022</v>
      </c>
      <c r="Q3584">
        <v>-5.985887</v>
      </c>
      <c r="R3584">
        <v>-1.2321012</v>
      </c>
      <c r="S3584">
        <v>-2.0722255999999999</v>
      </c>
    </row>
    <row r="3585" spans="3:19" x14ac:dyDescent="0.3">
      <c r="C3585" s="1">
        <v>45045.561447858796</v>
      </c>
      <c r="D3585">
        <v>9.8722709999999996</v>
      </c>
      <c r="E3585">
        <v>2.44292</v>
      </c>
      <c r="F3585">
        <v>-1.0585986000000001</v>
      </c>
      <c r="G3585" s="1">
        <v>45045.561447870372</v>
      </c>
      <c r="H3585">
        <v>-0.17597249000000001</v>
      </c>
      <c r="I3585">
        <v>3.7313345999999997E-2</v>
      </c>
      <c r="J3585">
        <v>-8.5919129999999996E-3</v>
      </c>
      <c r="L3585" s="1">
        <v>45045.561451250003</v>
      </c>
      <c r="M3585">
        <v>-6.0059849999999999</v>
      </c>
      <c r="N3585">
        <v>-4.9722853000000002</v>
      </c>
      <c r="O3585">
        <v>3.0723843999999998</v>
      </c>
      <c r="P3585" s="1">
        <v>45045.561447581022</v>
      </c>
      <c r="Q3585">
        <v>-5.774635</v>
      </c>
      <c r="R3585">
        <v>-0.31260445999999997</v>
      </c>
      <c r="S3585">
        <v>-2.0697833999999999</v>
      </c>
    </row>
    <row r="3586" spans="3:19" x14ac:dyDescent="0.3">
      <c r="C3586" s="1">
        <v>45045.561448101849</v>
      </c>
      <c r="D3586">
        <v>9.8962210000000006</v>
      </c>
      <c r="E3586">
        <v>2.3040090000000002</v>
      </c>
      <c r="F3586">
        <v>-0.62749516999999999</v>
      </c>
      <c r="G3586" s="1">
        <v>45045.561448113425</v>
      </c>
      <c r="H3586">
        <v>-0.21112622</v>
      </c>
      <c r="I3586">
        <v>0.11507765</v>
      </c>
      <c r="J3586">
        <v>1.8039698E-2</v>
      </c>
      <c r="L3586" s="1">
        <v>45045.561451770831</v>
      </c>
      <c r="M3586">
        <v>-5.3766723000000001</v>
      </c>
      <c r="N3586">
        <v>-4.0558342999999999</v>
      </c>
      <c r="O3586">
        <v>4.5152564000000002</v>
      </c>
      <c r="P3586" s="1">
        <v>45045.561448078704</v>
      </c>
      <c r="Q3586">
        <v>-5.2336825999999999</v>
      </c>
      <c r="R3586">
        <v>9.4025559999999994E-2</v>
      </c>
      <c r="S3586">
        <v>-1.8060233999999999</v>
      </c>
    </row>
    <row r="3587" spans="3:19" x14ac:dyDescent="0.3">
      <c r="C3587" s="1">
        <v>45045.561448252316</v>
      </c>
      <c r="D3587">
        <v>9.9441210000000009</v>
      </c>
      <c r="E3587">
        <v>2.0213966000000001</v>
      </c>
      <c r="F3587">
        <v>-0.38320314999999999</v>
      </c>
      <c r="G3587" s="1">
        <v>45045.561448263892</v>
      </c>
      <c r="H3587">
        <v>-0.2223115</v>
      </c>
      <c r="I3587">
        <v>7.4597604999999997E-2</v>
      </c>
      <c r="J3587">
        <v>-6.9940165000000002E-3</v>
      </c>
      <c r="L3587" s="1">
        <v>45045.561452245369</v>
      </c>
      <c r="M3587">
        <v>-4.4123650000000003</v>
      </c>
      <c r="N3587">
        <v>-3.1680972999999999</v>
      </c>
      <c r="O3587">
        <v>3.9936210000000001</v>
      </c>
      <c r="P3587" s="1">
        <v>45045.561448101849</v>
      </c>
      <c r="Q3587">
        <v>-4.4301915000000003</v>
      </c>
      <c r="R3587">
        <v>0.47379112000000001</v>
      </c>
      <c r="S3587">
        <v>-1.6301835</v>
      </c>
    </row>
    <row r="3588" spans="3:19" x14ac:dyDescent="0.3">
      <c r="C3588" s="1">
        <v>45045.561448437496</v>
      </c>
      <c r="D3588">
        <v>9.8147909999999996</v>
      </c>
      <c r="E3588">
        <v>1.8633252</v>
      </c>
      <c r="F3588">
        <v>-0.40715333999999997</v>
      </c>
      <c r="G3588" s="1">
        <v>45045.561448437496</v>
      </c>
      <c r="H3588">
        <v>-0.24627994</v>
      </c>
      <c r="I3588">
        <v>-4.2048857000000002E-2</v>
      </c>
      <c r="J3588">
        <v>-3.1495097999999999E-2</v>
      </c>
      <c r="L3588" s="1">
        <v>45045.561452256945</v>
      </c>
      <c r="M3588">
        <v>-2.7948167000000002</v>
      </c>
      <c r="N3588">
        <v>-4.6325044999999996</v>
      </c>
      <c r="O3588">
        <v>4.3118663000000002</v>
      </c>
      <c r="P3588" s="1">
        <v>45045.561448611108</v>
      </c>
      <c r="Q3588">
        <v>-3.5302324</v>
      </c>
      <c r="R3588">
        <v>0.80837559999999997</v>
      </c>
      <c r="S3588">
        <v>-1.5386001</v>
      </c>
    </row>
    <row r="3589" spans="3:19" x14ac:dyDescent="0.3">
      <c r="C3589" s="1">
        <v>45045.561448807872</v>
      </c>
      <c r="D3589">
        <v>9.8818509999999993</v>
      </c>
      <c r="E3589">
        <v>1.9255958</v>
      </c>
      <c r="F3589">
        <v>-0.55085450000000002</v>
      </c>
      <c r="G3589" s="1">
        <v>45045.561448807872</v>
      </c>
      <c r="H3589">
        <v>-0.24414942000000001</v>
      </c>
      <c r="I3589">
        <v>-9.5312079999999993E-2</v>
      </c>
      <c r="J3589">
        <v>-2.1375086000000001E-2</v>
      </c>
      <c r="L3589" s="1">
        <v>45045.561453298615</v>
      </c>
      <c r="M3589">
        <v>-1.6103696999999999</v>
      </c>
      <c r="N3589">
        <v>-6.8937220000000003</v>
      </c>
      <c r="O3589">
        <v>6.9272220000000004</v>
      </c>
      <c r="P3589" s="1">
        <v>45045.561448611108</v>
      </c>
      <c r="Q3589">
        <v>-2.9917223000000002</v>
      </c>
      <c r="R3589">
        <v>1.1270856</v>
      </c>
      <c r="S3589">
        <v>-1.6778067000000001</v>
      </c>
    </row>
    <row r="3590" spans="3:19" x14ac:dyDescent="0.3">
      <c r="C3590" s="1">
        <v>45045.561448981483</v>
      </c>
      <c r="D3590">
        <v>10.068663000000001</v>
      </c>
      <c r="E3590">
        <v>1.9351758999999999</v>
      </c>
      <c r="F3590">
        <v>-0.32572266</v>
      </c>
      <c r="G3590" s="1">
        <v>45045.561448993052</v>
      </c>
      <c r="H3590">
        <v>-0.23349676999999999</v>
      </c>
      <c r="I3590">
        <v>-0.11075842</v>
      </c>
      <c r="J3590">
        <v>-1.7114028E-2</v>
      </c>
      <c r="L3590" s="1">
        <v>45045.561453298615</v>
      </c>
      <c r="M3590">
        <v>-1.4907284999999999</v>
      </c>
      <c r="N3590">
        <v>-10.461421</v>
      </c>
      <c r="O3590">
        <v>7.7096743999999999</v>
      </c>
      <c r="P3590" s="1">
        <v>45045.561448680557</v>
      </c>
      <c r="Q3590">
        <v>-2.8415256000000002</v>
      </c>
      <c r="R3590">
        <v>1.2699556000000001</v>
      </c>
      <c r="S3590">
        <v>-1.7828223000000001</v>
      </c>
    </row>
    <row r="3591" spans="3:19" x14ac:dyDescent="0.3">
      <c r="C3591" s="1">
        <v>45045.561449259258</v>
      </c>
      <c r="D3591">
        <v>10.020762</v>
      </c>
      <c r="E3591">
        <v>1.9351758999999999</v>
      </c>
      <c r="F3591">
        <v>-0.47421390000000002</v>
      </c>
      <c r="G3591" s="1">
        <v>45045.561449270834</v>
      </c>
      <c r="H3591">
        <v>-0.19195145</v>
      </c>
      <c r="I3591">
        <v>-0.15283635000000001</v>
      </c>
      <c r="J3591">
        <v>-1.977719E-2</v>
      </c>
      <c r="L3591" s="1">
        <v>45045.561453333336</v>
      </c>
      <c r="M3591">
        <v>6.6999030000000001E-2</v>
      </c>
      <c r="N3591">
        <v>-10.805987</v>
      </c>
      <c r="O3591">
        <v>8.178668</v>
      </c>
      <c r="P3591" s="1">
        <v>45045.561449143519</v>
      </c>
      <c r="Q3591">
        <v>-2.4190211000000001</v>
      </c>
      <c r="R3591">
        <v>1.3993933999999999</v>
      </c>
      <c r="S3591">
        <v>-1.7022288999999999</v>
      </c>
    </row>
    <row r="3592" spans="3:19" x14ac:dyDescent="0.3">
      <c r="C3592" s="1">
        <v>45045.561449421293</v>
      </c>
      <c r="D3592">
        <v>10.241104</v>
      </c>
      <c r="E3592">
        <v>1.9639161000000001</v>
      </c>
      <c r="F3592">
        <v>-1.0394384999999999</v>
      </c>
      <c r="G3592" s="1">
        <v>45045.561449432869</v>
      </c>
      <c r="H3592">
        <v>-0.17703775999999999</v>
      </c>
      <c r="I3592">
        <v>-0.15976056</v>
      </c>
      <c r="J3592">
        <v>-1.1255074E-2</v>
      </c>
      <c r="L3592" s="1">
        <v>45045.561453819442</v>
      </c>
      <c r="M3592">
        <v>0.97866445999999996</v>
      </c>
      <c r="N3592">
        <v>-8.8845500000000008</v>
      </c>
      <c r="O3592">
        <v>7.7096743999999999</v>
      </c>
      <c r="P3592" s="1">
        <v>45045.561449143519</v>
      </c>
      <c r="Q3592">
        <v>-1.5593589999999999</v>
      </c>
      <c r="R3592">
        <v>1.5080723</v>
      </c>
      <c r="S3592">
        <v>-1.6668167</v>
      </c>
    </row>
    <row r="3593" spans="3:19" x14ac:dyDescent="0.3">
      <c r="C3593" s="1">
        <v>45045.561449675923</v>
      </c>
      <c r="D3593">
        <v>10.188414</v>
      </c>
      <c r="E3593">
        <v>2.0501368000000002</v>
      </c>
      <c r="F3593">
        <v>-1.1064991</v>
      </c>
      <c r="G3593" s="1">
        <v>45045.561449687499</v>
      </c>
      <c r="H3593">
        <v>-0.20420199999999999</v>
      </c>
      <c r="I3593">
        <v>-0.10596472999999999</v>
      </c>
      <c r="J3593">
        <v>-2.0842453E-2</v>
      </c>
      <c r="L3593" s="1">
        <v>45045.561453877315</v>
      </c>
      <c r="M3593">
        <v>0.44985065000000002</v>
      </c>
      <c r="N3593">
        <v>-7.2287172999999996</v>
      </c>
      <c r="O3593">
        <v>7.4177504000000001</v>
      </c>
      <c r="P3593" s="1">
        <v>45045.561449699075</v>
      </c>
      <c r="Q3593">
        <v>-0.84378779999999998</v>
      </c>
      <c r="R3593">
        <v>1.4519012</v>
      </c>
      <c r="S3593">
        <v>-1.7559578</v>
      </c>
    </row>
    <row r="3594" spans="3:19" x14ac:dyDescent="0.3">
      <c r="C3594" s="1">
        <v>45045.561449988425</v>
      </c>
      <c r="D3594">
        <v>9.9105910000000002</v>
      </c>
      <c r="E3594">
        <v>2.1650977</v>
      </c>
      <c r="F3594">
        <v>-2.1650977</v>
      </c>
      <c r="G3594" s="1">
        <v>45045.561450000001</v>
      </c>
      <c r="H3594">
        <v>-0.23349676999999999</v>
      </c>
      <c r="I3594">
        <v>-3.7787800000000003E-2</v>
      </c>
      <c r="J3594">
        <v>-1.6048765E-2</v>
      </c>
      <c r="L3594" s="1">
        <v>45045.561454328701</v>
      </c>
      <c r="M3594">
        <v>1.1892328000000001</v>
      </c>
      <c r="N3594">
        <v>-5.9988064999999997</v>
      </c>
      <c r="O3594">
        <v>5.7116674999999999</v>
      </c>
      <c r="P3594" s="1">
        <v>45045.561449699075</v>
      </c>
      <c r="Q3594">
        <v>0.21613668</v>
      </c>
      <c r="R3594">
        <v>1.5471478999999999</v>
      </c>
      <c r="S3594">
        <v>-1.8377722999999999</v>
      </c>
    </row>
    <row r="3595" spans="3:19" x14ac:dyDescent="0.3">
      <c r="C3595" s="1">
        <v>45045.561450231478</v>
      </c>
      <c r="D3595">
        <v>9.8626909999999999</v>
      </c>
      <c r="E3595">
        <v>2.0645069999999999</v>
      </c>
      <c r="F3595">
        <v>-1.6142433</v>
      </c>
      <c r="G3595" s="1">
        <v>45045.561450243054</v>
      </c>
      <c r="H3595">
        <v>-0.46945286000000003</v>
      </c>
      <c r="I3595">
        <v>0.27113890000000002</v>
      </c>
      <c r="J3595">
        <v>2.9757608000000001E-2</v>
      </c>
      <c r="L3595" s="1">
        <v>45045.561454861112</v>
      </c>
      <c r="M3595">
        <v>1.5194422999999999</v>
      </c>
      <c r="N3595">
        <v>-4.6181479999999997</v>
      </c>
      <c r="O3595">
        <v>7.2765737000000001</v>
      </c>
      <c r="P3595" s="1">
        <v>45045.561449710651</v>
      </c>
      <c r="Q3595">
        <v>2.2871413</v>
      </c>
      <c r="R3595">
        <v>2.0087278</v>
      </c>
      <c r="S3595">
        <v>-1.8218979</v>
      </c>
    </row>
    <row r="3596" spans="3:19" x14ac:dyDescent="0.3">
      <c r="C3596" s="1">
        <v>45045.561450393521</v>
      </c>
      <c r="D3596">
        <v>10.274634000000001</v>
      </c>
      <c r="E3596">
        <v>1.575923</v>
      </c>
      <c r="F3596">
        <v>1.101709</v>
      </c>
      <c r="G3596" s="1">
        <v>45045.561450416666</v>
      </c>
      <c r="H3596">
        <v>-0.52697720000000003</v>
      </c>
      <c r="I3596">
        <v>0.34570741999999999</v>
      </c>
      <c r="J3596">
        <v>4.4138677000000001E-2</v>
      </c>
      <c r="L3596" s="1">
        <v>45045.561455405092</v>
      </c>
      <c r="M3596">
        <v>0.79920274000000002</v>
      </c>
      <c r="N3596">
        <v>-6.2141603999999999</v>
      </c>
      <c r="O3596">
        <v>7.9561352999999997</v>
      </c>
      <c r="P3596" s="1">
        <v>45045.561450162037</v>
      </c>
      <c r="Q3596">
        <v>4.5962624999999999</v>
      </c>
      <c r="R3596">
        <v>2.3188900000000001</v>
      </c>
      <c r="S3596">
        <v>-1.9232501</v>
      </c>
    </row>
    <row r="3597" spans="3:19" x14ac:dyDescent="0.3">
      <c r="C3597" s="1">
        <v>45045.561450624999</v>
      </c>
      <c r="D3597">
        <v>9.8626909999999999</v>
      </c>
      <c r="E3597">
        <v>1.6669337</v>
      </c>
      <c r="F3597">
        <v>0.19639160999999999</v>
      </c>
      <c r="G3597" s="1">
        <v>45045.561450636575</v>
      </c>
      <c r="H3597">
        <v>-0.19994092999999999</v>
      </c>
      <c r="I3597">
        <v>9.0043929999999994E-2</v>
      </c>
      <c r="J3597">
        <v>-3.5223520000000001E-2</v>
      </c>
      <c r="L3597" s="1">
        <v>45045.561455416668</v>
      </c>
      <c r="M3597">
        <v>1.7635103000000001</v>
      </c>
      <c r="N3597">
        <v>-6.2452670000000001</v>
      </c>
      <c r="O3597">
        <v>7.1497539999999997</v>
      </c>
      <c r="P3597" s="1">
        <v>45045.561450196758</v>
      </c>
      <c r="Q3597">
        <v>7.4011544999999996</v>
      </c>
      <c r="R3597">
        <v>2.1650299999999998</v>
      </c>
      <c r="S3597">
        <v>-2.074668</v>
      </c>
    </row>
    <row r="3598" spans="3:19" x14ac:dyDescent="0.3">
      <c r="C3598" s="1">
        <v>45045.561450972222</v>
      </c>
      <c r="D3598">
        <v>9.8531099999999991</v>
      </c>
      <c r="E3598">
        <v>1.719624</v>
      </c>
      <c r="F3598">
        <v>-0.42631350000000001</v>
      </c>
      <c r="G3598" s="1">
        <v>45045.561450983798</v>
      </c>
      <c r="H3598">
        <v>-2.6302836999999999E-2</v>
      </c>
      <c r="I3598">
        <v>-9.5312079999999993E-2</v>
      </c>
      <c r="J3598">
        <v>-6.1322503E-2</v>
      </c>
      <c r="L3598" s="1">
        <v>45045.5614559838</v>
      </c>
      <c r="M3598">
        <v>2.6344976</v>
      </c>
      <c r="N3598">
        <v>-6.1567325999999998</v>
      </c>
      <c r="O3598">
        <v>7.4991060000000003</v>
      </c>
      <c r="P3598" s="1">
        <v>45045.561450682872</v>
      </c>
      <c r="Q3598">
        <v>10.057072</v>
      </c>
      <c r="R3598">
        <v>1.8988278999999999</v>
      </c>
      <c r="S3598">
        <v>-2.1540400000000002</v>
      </c>
    </row>
    <row r="3599" spans="3:19" x14ac:dyDescent="0.3">
      <c r="C3599" s="1">
        <v>45045.561451099536</v>
      </c>
      <c r="D3599">
        <v>10.039923</v>
      </c>
      <c r="E3599">
        <v>1.7531543999999999</v>
      </c>
      <c r="F3599">
        <v>-0.86699709999999997</v>
      </c>
      <c r="G3599" s="1">
        <v>45045.561451111113</v>
      </c>
      <c r="H3599">
        <v>-1.7248088000000002E-2</v>
      </c>
      <c r="I3599">
        <v>-0.14751004000000001</v>
      </c>
      <c r="J3599">
        <v>-6.6116190000000005E-2</v>
      </c>
      <c r="L3599" s="1">
        <v>45045.561456400465</v>
      </c>
      <c r="M3599">
        <v>2.7637103000000001</v>
      </c>
      <c r="N3599">
        <v>-5.4340999999999999</v>
      </c>
      <c r="O3599">
        <v>7.3076800000000004</v>
      </c>
      <c r="P3599" s="1">
        <v>45045.561450694448</v>
      </c>
      <c r="Q3599">
        <v>10.911849</v>
      </c>
      <c r="R3599">
        <v>1.4946401</v>
      </c>
      <c r="S3599">
        <v>-2.5472378999999998</v>
      </c>
    </row>
    <row r="3600" spans="3:19" x14ac:dyDescent="0.3">
      <c r="C3600" s="1">
        <v>45045.561451354166</v>
      </c>
      <c r="D3600">
        <v>10.178832999999999</v>
      </c>
      <c r="E3600">
        <v>1.8202149000000001</v>
      </c>
      <c r="F3600">
        <v>-0.9532178</v>
      </c>
      <c r="G3600" s="1">
        <v>45045.561451354166</v>
      </c>
      <c r="H3600">
        <v>-6.8380789999999997E-2</v>
      </c>
      <c r="I3600">
        <v>-6.2821514999999994E-2</v>
      </c>
      <c r="J3600">
        <v>-5.8126709999999998E-2</v>
      </c>
      <c r="L3600" s="1">
        <v>45045.561456423609</v>
      </c>
      <c r="M3600">
        <v>3.1537402000000001</v>
      </c>
      <c r="N3600">
        <v>-3.8285162000000001</v>
      </c>
      <c r="O3600">
        <v>5.6279187000000004</v>
      </c>
      <c r="P3600" s="1">
        <v>45045.561451250003</v>
      </c>
      <c r="Q3600">
        <v>9.8421559999999992</v>
      </c>
      <c r="R3600">
        <v>0.73022450000000005</v>
      </c>
      <c r="S3600">
        <v>-2.7645957000000001</v>
      </c>
    </row>
    <row r="3601" spans="3:19" x14ac:dyDescent="0.3">
      <c r="C3601" s="1">
        <v>45045.561451550922</v>
      </c>
      <c r="D3601">
        <v>10.126143000000001</v>
      </c>
      <c r="E3601">
        <v>1.8585353</v>
      </c>
      <c r="F3601">
        <v>-0.73766609999999999</v>
      </c>
      <c r="G3601" s="1">
        <v>45045.561451550922</v>
      </c>
      <c r="H3601">
        <v>-0.10619768</v>
      </c>
      <c r="I3601">
        <v>1.7073321999999998E-2</v>
      </c>
      <c r="J3601">
        <v>-4.7474064000000003E-2</v>
      </c>
      <c r="L3601" s="1">
        <v>45045.561456944444</v>
      </c>
      <c r="M3601">
        <v>3.1226335000000001</v>
      </c>
      <c r="N3601">
        <v>-2.7397819000000001</v>
      </c>
      <c r="O3601">
        <v>6.4127644999999998</v>
      </c>
      <c r="P3601" s="1">
        <v>45045.561451250003</v>
      </c>
      <c r="Q3601">
        <v>7.7113170000000002</v>
      </c>
      <c r="R3601">
        <v>0.17706113000000001</v>
      </c>
      <c r="S3601">
        <v>-2.6119568000000002</v>
      </c>
    </row>
    <row r="3602" spans="3:19" x14ac:dyDescent="0.3">
      <c r="C3602" s="1">
        <v>45045.561451793983</v>
      </c>
      <c r="D3602">
        <v>10.020762</v>
      </c>
      <c r="E3602">
        <v>1.8681152999999999</v>
      </c>
      <c r="F3602">
        <v>-0.73287599999999997</v>
      </c>
      <c r="G3602" s="1">
        <v>45045.561451793983</v>
      </c>
      <c r="H3602">
        <v>-8.1163959999999993E-2</v>
      </c>
      <c r="I3602">
        <v>1.9203851000000001E-2</v>
      </c>
      <c r="J3602">
        <v>-4.9604595000000001E-2</v>
      </c>
      <c r="L3602" s="1">
        <v>45045.561457488424</v>
      </c>
      <c r="M3602">
        <v>1.8017955000000001</v>
      </c>
      <c r="N3602">
        <v>-2.5986053999999998</v>
      </c>
      <c r="O3602">
        <v>7.702496</v>
      </c>
      <c r="P3602" s="1">
        <v>45045.561451250003</v>
      </c>
      <c r="Q3602">
        <v>5.3106119999999999</v>
      </c>
      <c r="R3602">
        <v>-0.21980000999999999</v>
      </c>
      <c r="S3602">
        <v>-2.3799457999999998</v>
      </c>
    </row>
    <row r="3603" spans="3:19" x14ac:dyDescent="0.3">
      <c r="C3603" s="1">
        <v>45045.561451979163</v>
      </c>
      <c r="D3603">
        <v>9.9297509999999996</v>
      </c>
      <c r="E3603">
        <v>1.8633252</v>
      </c>
      <c r="F3603">
        <v>-0.79035646000000004</v>
      </c>
      <c r="G3603" s="1">
        <v>45045.561451979163</v>
      </c>
      <c r="H3603">
        <v>-2.3639674999999999E-2</v>
      </c>
      <c r="I3603">
        <v>1.7605955E-2</v>
      </c>
      <c r="J3603">
        <v>-5.8659339999999997E-2</v>
      </c>
      <c r="L3603" s="1">
        <v>45045.5614575</v>
      </c>
      <c r="M3603">
        <v>2.2061825000000002</v>
      </c>
      <c r="N3603">
        <v>-2.6344976</v>
      </c>
      <c r="O3603">
        <v>6.5682983000000004</v>
      </c>
      <c r="P3603" s="1">
        <v>45045.561451782407</v>
      </c>
      <c r="Q3603">
        <v>2.7597113000000002</v>
      </c>
      <c r="R3603">
        <v>-0.73388779999999998</v>
      </c>
      <c r="S3603">
        <v>-2.1345024000000001</v>
      </c>
    </row>
    <row r="3604" spans="3:19" x14ac:dyDescent="0.3">
      <c r="C3604" s="1">
        <v>45045.561452199072</v>
      </c>
      <c r="D3604">
        <v>9.915381</v>
      </c>
      <c r="E3604">
        <v>1.9016455000000001</v>
      </c>
      <c r="F3604">
        <v>-0.79993652999999998</v>
      </c>
      <c r="G3604" s="1">
        <v>45045.561452210648</v>
      </c>
      <c r="H3604">
        <v>1.843827E-2</v>
      </c>
      <c r="I3604">
        <v>3.4650184000000001E-2</v>
      </c>
      <c r="J3604">
        <v>-5.9191972000000002E-2</v>
      </c>
      <c r="L3604" s="1">
        <v>45045.561457974538</v>
      </c>
      <c r="M3604">
        <v>0.89970130000000004</v>
      </c>
      <c r="N3604">
        <v>-1.7204394000000001</v>
      </c>
      <c r="O3604">
        <v>7.2598240000000001</v>
      </c>
      <c r="P3604" s="1">
        <v>45045.561451782407</v>
      </c>
      <c r="Q3604">
        <v>-0.15630222999999999</v>
      </c>
      <c r="R3604">
        <v>-1.2394278000000001</v>
      </c>
      <c r="S3604">
        <v>-1.8304456</v>
      </c>
    </row>
    <row r="3605" spans="3:19" x14ac:dyDescent="0.3">
      <c r="C3605" s="1">
        <v>45045.561452569447</v>
      </c>
      <c r="D3605">
        <v>10.049502</v>
      </c>
      <c r="E3605">
        <v>1.9639161000000001</v>
      </c>
      <c r="F3605">
        <v>-0.68497560000000002</v>
      </c>
      <c r="G3605" s="1">
        <v>45045.561452581016</v>
      </c>
      <c r="H3605">
        <v>2.3764592000000001E-2</v>
      </c>
      <c r="I3605">
        <v>7.7260759999999998E-2</v>
      </c>
      <c r="J3605">
        <v>-5.4930913999999997E-2</v>
      </c>
      <c r="L3605" s="1">
        <v>45045.561458113429</v>
      </c>
      <c r="M3605">
        <v>0.11724830999999999</v>
      </c>
      <c r="N3605">
        <v>-1.5649059999999999</v>
      </c>
      <c r="O3605">
        <v>7.7216386999999997</v>
      </c>
      <c r="P3605" s="1">
        <v>45045.561452256945</v>
      </c>
      <c r="Q3605">
        <v>-2.5570067999999999</v>
      </c>
      <c r="R3605">
        <v>-1.5044090000000001</v>
      </c>
      <c r="S3605">
        <v>-1.5386001</v>
      </c>
    </row>
    <row r="3606" spans="3:19" x14ac:dyDescent="0.3">
      <c r="C3606" s="1">
        <v>45045.561452800925</v>
      </c>
      <c r="D3606">
        <v>10.106983</v>
      </c>
      <c r="E3606">
        <v>2.0118165000000001</v>
      </c>
      <c r="F3606">
        <v>-0.41194338000000003</v>
      </c>
      <c r="G3606" s="1">
        <v>45045.561452800925</v>
      </c>
      <c r="H3606">
        <v>1.364458E-2</v>
      </c>
      <c r="I3606">
        <v>9.1641836000000004E-2</v>
      </c>
      <c r="J3606">
        <v>-6.1855136999999998E-2</v>
      </c>
      <c r="L3606" s="1">
        <v>45045.561459027776</v>
      </c>
      <c r="M3606">
        <v>5.5034920000000001E-2</v>
      </c>
      <c r="N3606">
        <v>-2.4023938</v>
      </c>
      <c r="O3606">
        <v>7.0731834999999998</v>
      </c>
      <c r="P3606" s="1">
        <v>45045.561452268521</v>
      </c>
      <c r="Q3606">
        <v>-4.0614157000000004</v>
      </c>
      <c r="R3606">
        <v>-1.4934189</v>
      </c>
      <c r="S3606">
        <v>-1.3835189000000001</v>
      </c>
    </row>
    <row r="3607" spans="3:19" x14ac:dyDescent="0.3">
      <c r="C3607" s="1">
        <v>45045.561453101851</v>
      </c>
      <c r="D3607">
        <v>10.092612000000001</v>
      </c>
      <c r="E3607">
        <v>2.1028273</v>
      </c>
      <c r="F3607">
        <v>-0.39757325999999998</v>
      </c>
      <c r="G3607" s="1">
        <v>45045.561453113427</v>
      </c>
      <c r="H3607">
        <v>2.7493019E-2</v>
      </c>
      <c r="I3607">
        <v>5.2759680000000003E-2</v>
      </c>
      <c r="J3607">
        <v>-7.304041E-2</v>
      </c>
      <c r="L3607" s="1">
        <v>45045.561459039352</v>
      </c>
      <c r="M3607">
        <v>-1.3471591000000001</v>
      </c>
      <c r="N3607">
        <v>-1.8975084</v>
      </c>
      <c r="O3607">
        <v>7.5517482999999999</v>
      </c>
      <c r="P3607" s="1">
        <v>45045.561452754628</v>
      </c>
      <c r="Q3607">
        <v>-4.3141856000000001</v>
      </c>
      <c r="R3607">
        <v>-1.4213734</v>
      </c>
      <c r="S3607">
        <v>-1.3700867000000001</v>
      </c>
    </row>
    <row r="3608" spans="3:19" x14ac:dyDescent="0.3">
      <c r="C3608" s="1">
        <v>45045.561453229166</v>
      </c>
      <c r="D3608">
        <v>10.087823</v>
      </c>
      <c r="E3608">
        <v>2.2656887000000001</v>
      </c>
      <c r="F3608">
        <v>-0.31135255000000001</v>
      </c>
      <c r="G3608" s="1">
        <v>45045.561453240742</v>
      </c>
      <c r="H3608">
        <v>5.0928834999999999E-2</v>
      </c>
      <c r="I3608">
        <v>1.2812263000000001E-2</v>
      </c>
      <c r="J3608">
        <v>-7.9964629999999995E-2</v>
      </c>
      <c r="L3608" s="1">
        <v>45045.561459548611</v>
      </c>
      <c r="M3608">
        <v>0.94516489999999997</v>
      </c>
      <c r="N3608">
        <v>-1.7946169000000001</v>
      </c>
      <c r="O3608">
        <v>7.2813590000000001</v>
      </c>
      <c r="P3608" s="1">
        <v>45045.561453298615</v>
      </c>
      <c r="Q3608">
        <v>-3.4862723</v>
      </c>
      <c r="R3608">
        <v>-1.2259956999999999</v>
      </c>
      <c r="S3608">
        <v>-1.7217667000000001</v>
      </c>
    </row>
    <row r="3609" spans="3:19" x14ac:dyDescent="0.3">
      <c r="C3609" s="1">
        <v>45045.561453530092</v>
      </c>
      <c r="D3609">
        <v>10.092612000000001</v>
      </c>
      <c r="E3609">
        <v>2.2369482999999999</v>
      </c>
      <c r="F3609">
        <v>-0.33530273999999999</v>
      </c>
      <c r="G3609" s="1">
        <v>45045.561453530092</v>
      </c>
      <c r="H3609">
        <v>7.1701490000000007E-2</v>
      </c>
      <c r="I3609">
        <v>1.9736483999999999E-2</v>
      </c>
      <c r="J3609">
        <v>-8.1562529999999994E-2</v>
      </c>
      <c r="L3609" s="1">
        <v>45045.561459571756</v>
      </c>
      <c r="M3609">
        <v>0.40677985999999999</v>
      </c>
      <c r="N3609">
        <v>-3.318845</v>
      </c>
      <c r="O3609">
        <v>9.2123670000000004</v>
      </c>
      <c r="P3609" s="1">
        <v>45045.561453321759</v>
      </c>
      <c r="Q3609">
        <v>-2.0710046000000002</v>
      </c>
      <c r="R3609">
        <v>-0.82913446000000002</v>
      </c>
      <c r="S3609">
        <v>-2.0429189999999999</v>
      </c>
    </row>
    <row r="3610" spans="3:19" x14ac:dyDescent="0.3">
      <c r="C3610" s="1">
        <v>45045.561453645831</v>
      </c>
      <c r="D3610">
        <v>10.049502</v>
      </c>
      <c r="E3610">
        <v>2.0980371999999998</v>
      </c>
      <c r="F3610">
        <v>-0.45026368</v>
      </c>
      <c r="G3610" s="1">
        <v>45045.561453657407</v>
      </c>
      <c r="H3610">
        <v>6.3179373999999996E-2</v>
      </c>
      <c r="I3610">
        <v>5.4357576999999997E-2</v>
      </c>
      <c r="J3610">
        <v>-9.7008860000000002E-2</v>
      </c>
      <c r="L3610" s="1">
        <v>45045.561460069446</v>
      </c>
      <c r="M3610">
        <v>-2.7349963000000002</v>
      </c>
      <c r="N3610">
        <v>-1.5433706</v>
      </c>
      <c r="O3610">
        <v>8.3892360000000004</v>
      </c>
      <c r="P3610" s="1">
        <v>45045.561453333336</v>
      </c>
      <c r="Q3610">
        <v>-0.29672999999999999</v>
      </c>
      <c r="R3610">
        <v>-0.44204222999999998</v>
      </c>
      <c r="S3610">
        <v>-2.3579656999999998</v>
      </c>
    </row>
    <row r="3611" spans="3:19" x14ac:dyDescent="0.3">
      <c r="C3611" s="1">
        <v>45045.561453981485</v>
      </c>
      <c r="D3611">
        <v>9.8626909999999999</v>
      </c>
      <c r="E3611">
        <v>2.1650977</v>
      </c>
      <c r="F3611">
        <v>-0.43589357000000001</v>
      </c>
      <c r="G3611" s="1">
        <v>45045.561453993054</v>
      </c>
      <c r="H3611">
        <v>4.7733042000000003E-2</v>
      </c>
      <c r="I3611">
        <v>4.5302826999999997E-2</v>
      </c>
      <c r="J3611">
        <v>-0.110324666</v>
      </c>
      <c r="L3611" s="1">
        <v>45045.561460092591</v>
      </c>
      <c r="M3611">
        <v>-4.1563330000000001</v>
      </c>
      <c r="N3611">
        <v>-1.2897314</v>
      </c>
      <c r="O3611">
        <v>5.9533430000000003</v>
      </c>
      <c r="P3611" s="1">
        <v>45045.561453807873</v>
      </c>
      <c r="Q3611">
        <v>1.1197589999999999</v>
      </c>
      <c r="R3611">
        <v>-8.6698890000000001E-2</v>
      </c>
      <c r="S3611">
        <v>-2.581429</v>
      </c>
    </row>
    <row r="3612" spans="3:19" x14ac:dyDescent="0.3">
      <c r="C3612" s="1">
        <v>45045.561454224538</v>
      </c>
      <c r="D3612">
        <v>9.7333590000000001</v>
      </c>
      <c r="E3612">
        <v>2.2129981999999999</v>
      </c>
      <c r="F3612">
        <v>-0.26824219999999999</v>
      </c>
      <c r="G3612" s="1">
        <v>45045.561454224538</v>
      </c>
      <c r="H3612">
        <v>7.4364650000000004E-2</v>
      </c>
      <c r="I3612">
        <v>-5.4299399999999998E-2</v>
      </c>
      <c r="J3612">
        <v>-8.7954110000000002E-2</v>
      </c>
      <c r="L3612" s="1">
        <v>45045.561460648147</v>
      </c>
      <c r="M3612">
        <v>-1.2514462</v>
      </c>
      <c r="N3612">
        <v>-2.0003997999999998</v>
      </c>
      <c r="O3612">
        <v>5.8337016000000004</v>
      </c>
      <c r="P3612" s="1">
        <v>45045.561453819442</v>
      </c>
      <c r="Q3612">
        <v>2.0600144999999999</v>
      </c>
      <c r="R3612">
        <v>1.4653334E-2</v>
      </c>
      <c r="S3612">
        <v>-2.5716600000000001</v>
      </c>
    </row>
    <row r="3613" spans="3:19" x14ac:dyDescent="0.3">
      <c r="C3613" s="1">
        <v>45045.561454490744</v>
      </c>
      <c r="D3613">
        <v>9.8339510000000008</v>
      </c>
      <c r="E3613">
        <v>2.2177882000000002</v>
      </c>
      <c r="F3613">
        <v>-0.33051269999999999</v>
      </c>
      <c r="G3613" s="1">
        <v>45045.561454513889</v>
      </c>
      <c r="H3613">
        <v>0.15745528</v>
      </c>
      <c r="I3613">
        <v>-0.17733744000000001</v>
      </c>
      <c r="J3613">
        <v>-6.9844619999999996E-2</v>
      </c>
      <c r="L3613" s="1">
        <v>45045.56146109954</v>
      </c>
      <c r="M3613">
        <v>-0.48813580000000001</v>
      </c>
      <c r="N3613">
        <v>-4.0582269999999996</v>
      </c>
      <c r="O3613">
        <v>8.0470629999999996</v>
      </c>
      <c r="P3613" s="1">
        <v>45045.561453865739</v>
      </c>
      <c r="Q3613">
        <v>2.7597113000000002</v>
      </c>
      <c r="R3613">
        <v>-0.26498112000000001</v>
      </c>
      <c r="S3613">
        <v>-2.3665134999999999</v>
      </c>
    </row>
    <row r="3614" spans="3:19" x14ac:dyDescent="0.3">
      <c r="C3614" s="1">
        <v>45045.561454606483</v>
      </c>
      <c r="D3614">
        <v>9.9058010000000003</v>
      </c>
      <c r="E3614">
        <v>2.1555176</v>
      </c>
      <c r="F3614">
        <v>-0.40715333999999997</v>
      </c>
      <c r="G3614" s="1">
        <v>45045.561454618059</v>
      </c>
      <c r="H3614">
        <v>0.23948063999999999</v>
      </c>
      <c r="I3614">
        <v>-0.23965539999999999</v>
      </c>
      <c r="J3614">
        <v>-7.8899369999999996E-2</v>
      </c>
      <c r="L3614" s="1">
        <v>45045.561461111109</v>
      </c>
      <c r="M3614">
        <v>-2.4191436999999998</v>
      </c>
      <c r="N3614">
        <v>-4.7832521999999997</v>
      </c>
      <c r="O3614">
        <v>6.7525453999999998</v>
      </c>
      <c r="P3614" s="1">
        <v>45045.561454328701</v>
      </c>
      <c r="Q3614">
        <v>2.8024502</v>
      </c>
      <c r="R3614">
        <v>-0.52385669999999995</v>
      </c>
      <c r="S3614">
        <v>-2.1308389000000001</v>
      </c>
    </row>
    <row r="3615" spans="3:19" x14ac:dyDescent="0.3">
      <c r="C3615" s="1">
        <v>45045.561454918985</v>
      </c>
      <c r="D3615">
        <v>10.030341999999999</v>
      </c>
      <c r="E3615">
        <v>2.1603075999999999</v>
      </c>
      <c r="F3615">
        <v>-0.8909473</v>
      </c>
      <c r="G3615" s="1">
        <v>45045.56145494213</v>
      </c>
      <c r="H3615">
        <v>0.28262386</v>
      </c>
      <c r="I3615">
        <v>-0.26415650000000002</v>
      </c>
      <c r="J3615">
        <v>-8.7954110000000002E-2</v>
      </c>
      <c r="L3615" s="1">
        <v>45045.561461712961</v>
      </c>
      <c r="M3615">
        <v>-3.5198421</v>
      </c>
      <c r="N3615">
        <v>-6.2165530000000002</v>
      </c>
      <c r="O3615">
        <v>3.0771700000000002</v>
      </c>
      <c r="P3615" s="1">
        <v>45045.561454340277</v>
      </c>
      <c r="Q3615">
        <v>2.1161856999999999</v>
      </c>
      <c r="R3615">
        <v>-0.54827890000000001</v>
      </c>
      <c r="S3615">
        <v>-1.8133501000000001</v>
      </c>
    </row>
    <row r="3616" spans="3:19" x14ac:dyDescent="0.3">
      <c r="C3616" s="1">
        <v>45045.561455162038</v>
      </c>
      <c r="D3616">
        <v>10.130933000000001</v>
      </c>
      <c r="E3616">
        <v>2.2513185</v>
      </c>
      <c r="F3616">
        <v>-1.2022998</v>
      </c>
      <c r="G3616" s="1">
        <v>45045.561455162038</v>
      </c>
      <c r="H3616">
        <v>0.25332906999999999</v>
      </c>
      <c r="I3616">
        <v>-0.20876274</v>
      </c>
      <c r="J3616">
        <v>-9.3813069999999998E-2</v>
      </c>
      <c r="L3616" s="1">
        <v>45045.561462164354</v>
      </c>
      <c r="M3616">
        <v>-3.1226335000000001</v>
      </c>
      <c r="N3616">
        <v>-8.6763739999999991</v>
      </c>
      <c r="O3616">
        <v>2.4550360000000002</v>
      </c>
      <c r="P3616" s="1">
        <v>45045.561454849536</v>
      </c>
      <c r="Q3616">
        <v>1.3383377999999999</v>
      </c>
      <c r="R3616">
        <v>-0.36755446000000003</v>
      </c>
      <c r="S3616">
        <v>-1.5984346</v>
      </c>
    </row>
    <row r="3617" spans="3:19" x14ac:dyDescent="0.3">
      <c r="C3617" s="1">
        <v>45045.56145533565</v>
      </c>
      <c r="D3617">
        <v>10.140513</v>
      </c>
      <c r="E3617">
        <v>2.2417383000000002</v>
      </c>
      <c r="F3617">
        <v>-1.0298585</v>
      </c>
      <c r="G3617" s="1">
        <v>45045.561455347219</v>
      </c>
      <c r="H3617">
        <v>0.17716267999999999</v>
      </c>
      <c r="I3617">
        <v>-9.1051019999999996E-2</v>
      </c>
      <c r="J3617">
        <v>-8.7421483999999994E-2</v>
      </c>
      <c r="L3617" s="1">
        <v>45045.561462175923</v>
      </c>
      <c r="M3617">
        <v>-4.3812585000000004</v>
      </c>
      <c r="N3617">
        <v>-9.887143</v>
      </c>
      <c r="O3617">
        <v>3.1992039999999999</v>
      </c>
      <c r="P3617" s="1">
        <v>45045.561454861112</v>
      </c>
      <c r="Q3617">
        <v>0.81081784000000001</v>
      </c>
      <c r="R3617">
        <v>-0.42861002999999998</v>
      </c>
      <c r="S3617">
        <v>-1.5178411999999999</v>
      </c>
    </row>
    <row r="3618" spans="3:19" x14ac:dyDescent="0.3">
      <c r="C3618" s="1">
        <v>45045.561455532406</v>
      </c>
      <c r="D3618">
        <v>10.135723</v>
      </c>
      <c r="E3618">
        <v>2.2225782999999999</v>
      </c>
      <c r="F3618">
        <v>-0.79993652999999998</v>
      </c>
      <c r="G3618" s="1">
        <v>45045.561455532406</v>
      </c>
      <c r="H3618">
        <v>0.11644259999999999</v>
      </c>
      <c r="I3618">
        <v>-2.4471993000000001E-2</v>
      </c>
      <c r="J3618">
        <v>-9.0617279999999994E-2</v>
      </c>
      <c r="L3618" s="1">
        <v>45045.561462754631</v>
      </c>
      <c r="M3618">
        <v>-4.4051866999999998</v>
      </c>
      <c r="N3618">
        <v>-9.2147600000000001</v>
      </c>
      <c r="O3618">
        <v>4.0295133999999999</v>
      </c>
      <c r="P3618" s="1">
        <v>45045.561455405092</v>
      </c>
      <c r="Q3618">
        <v>0.72656109999999996</v>
      </c>
      <c r="R3618">
        <v>-0.51653004000000002</v>
      </c>
      <c r="S3618">
        <v>-1.3114733999999999</v>
      </c>
    </row>
    <row r="3619" spans="3:19" x14ac:dyDescent="0.3">
      <c r="C3619" s="1">
        <v>45045.561455787036</v>
      </c>
      <c r="D3619">
        <v>10.044712000000001</v>
      </c>
      <c r="E3619">
        <v>2.193838</v>
      </c>
      <c r="F3619">
        <v>-0.79514649999999998</v>
      </c>
      <c r="G3619" s="1">
        <v>45045.561455798612</v>
      </c>
      <c r="H3619">
        <v>0.1297584</v>
      </c>
      <c r="I3619">
        <v>-2.2341461999999999E-2</v>
      </c>
      <c r="J3619">
        <v>-0.12044468</v>
      </c>
      <c r="L3619" s="1">
        <v>45045.561463182872</v>
      </c>
      <c r="M3619">
        <v>-2.9790641999999998</v>
      </c>
      <c r="N3619">
        <v>-7.6713896000000004</v>
      </c>
      <c r="O3619">
        <v>5.2091750000000001</v>
      </c>
      <c r="P3619" s="1">
        <v>45045.561455416668</v>
      </c>
      <c r="Q3619">
        <v>0.90240114999999999</v>
      </c>
      <c r="R3619">
        <v>-0.45303226000000002</v>
      </c>
      <c r="S3619">
        <v>-1.2821667000000001</v>
      </c>
    </row>
    <row r="3620" spans="3:19" x14ac:dyDescent="0.3">
      <c r="C3620" s="1">
        <v>45045.561455949071</v>
      </c>
      <c r="D3620">
        <v>9.8626909999999999</v>
      </c>
      <c r="E3620">
        <v>2.2082079999999999</v>
      </c>
      <c r="F3620">
        <v>-0.91968749999999999</v>
      </c>
      <c r="G3620" s="1">
        <v>45045.561455960647</v>
      </c>
      <c r="H3620">
        <v>0.18568480000000001</v>
      </c>
      <c r="I3620">
        <v>-2.7667785E-2</v>
      </c>
      <c r="J3620">
        <v>-0.13961944000000001</v>
      </c>
      <c r="L3620" s="1">
        <v>45045.561463206017</v>
      </c>
      <c r="M3620">
        <v>-4.9890350000000003</v>
      </c>
      <c r="N3620">
        <v>-9.0352979999999992</v>
      </c>
      <c r="O3620">
        <v>6.4271216000000004</v>
      </c>
      <c r="P3620" s="1">
        <v>45045.561455416668</v>
      </c>
      <c r="Q3620">
        <v>1.5092934</v>
      </c>
      <c r="R3620">
        <v>-0.43593670000000001</v>
      </c>
      <c r="S3620">
        <v>-1.3517699999999999</v>
      </c>
    </row>
    <row r="3621" spans="3:19" x14ac:dyDescent="0.3">
      <c r="C3621" s="1">
        <v>45045.561456296295</v>
      </c>
      <c r="D3621">
        <v>9.7812605000000001</v>
      </c>
      <c r="E3621">
        <v>2.308799</v>
      </c>
      <c r="F3621">
        <v>-0.88136720000000002</v>
      </c>
      <c r="G3621" s="1">
        <v>45045.561456307871</v>
      </c>
      <c r="H3621">
        <v>0.22083852000000001</v>
      </c>
      <c r="I3621">
        <v>-2.4471993000000001E-2</v>
      </c>
      <c r="J3621">
        <v>-0.12790154000000001</v>
      </c>
      <c r="L3621" s="1">
        <v>45045.561463784725</v>
      </c>
      <c r="M3621">
        <v>-6.5515485</v>
      </c>
      <c r="N3621">
        <v>-8.3198439999999998</v>
      </c>
      <c r="O3621">
        <v>7.0971120000000001</v>
      </c>
      <c r="P3621" s="1">
        <v>45045.561455995368</v>
      </c>
      <c r="Q3621">
        <v>2.0343711</v>
      </c>
      <c r="R3621">
        <v>-0.35290113000000001</v>
      </c>
      <c r="S3621">
        <v>-1.3920667</v>
      </c>
    </row>
    <row r="3622" spans="3:19" x14ac:dyDescent="0.3">
      <c r="C3622" s="1">
        <v>45045.561456504627</v>
      </c>
      <c r="D3622">
        <v>9.8914310000000008</v>
      </c>
      <c r="E3622">
        <v>2.323169</v>
      </c>
      <c r="F3622">
        <v>-0.74724615000000005</v>
      </c>
      <c r="G3622" s="1">
        <v>45045.561456504627</v>
      </c>
      <c r="H3622">
        <v>0.24107854000000001</v>
      </c>
      <c r="I3622">
        <v>-2.1808831000000001E-2</v>
      </c>
      <c r="J3622">
        <v>-0.11618362</v>
      </c>
      <c r="L3622" s="1">
        <v>45045.561464224535</v>
      </c>
      <c r="M3622">
        <v>-6.8721867000000003</v>
      </c>
      <c r="N3622">
        <v>-7.109076</v>
      </c>
      <c r="O3622">
        <v>9.7507520000000003</v>
      </c>
      <c r="P3622" s="1">
        <v>45045.561456134259</v>
      </c>
      <c r="Q3622">
        <v>2.1259546</v>
      </c>
      <c r="R3622">
        <v>-0.24788557</v>
      </c>
      <c r="S3622">
        <v>-1.3407800000000001</v>
      </c>
    </row>
    <row r="3623" spans="3:19" x14ac:dyDescent="0.3">
      <c r="C3623" s="1">
        <v>45045.561456736112</v>
      </c>
      <c r="D3623">
        <v>9.9537019999999998</v>
      </c>
      <c r="E3623">
        <v>2.2273684</v>
      </c>
      <c r="F3623">
        <v>-0.79514649999999998</v>
      </c>
      <c r="G3623" s="1">
        <v>45045.561456747688</v>
      </c>
      <c r="H3623">
        <v>0.27783017999999998</v>
      </c>
      <c r="I3623">
        <v>-4.0450960000000001E-2</v>
      </c>
      <c r="J3623">
        <v>-0.12470574</v>
      </c>
      <c r="L3623" s="1">
        <v>45045.561465300925</v>
      </c>
      <c r="M3623">
        <v>-8.4634129999999992</v>
      </c>
      <c r="N3623">
        <v>-5.9054859999999998</v>
      </c>
      <c r="O3623">
        <v>10.298709000000001</v>
      </c>
      <c r="P3623" s="1">
        <v>45045.561456412041</v>
      </c>
      <c r="Q3623">
        <v>1.8780688999999999</v>
      </c>
      <c r="R3623">
        <v>-8.0593339999999999E-2</v>
      </c>
      <c r="S3623">
        <v>-1.1258645</v>
      </c>
    </row>
    <row r="3624" spans="3:19" x14ac:dyDescent="0.3">
      <c r="C3624" s="1">
        <v>45045.561456898147</v>
      </c>
      <c r="D3624">
        <v>9.9010110000000005</v>
      </c>
      <c r="E3624">
        <v>2.2273684</v>
      </c>
      <c r="F3624">
        <v>-0.93884769999999995</v>
      </c>
      <c r="G3624" s="1">
        <v>45045.561456921299</v>
      </c>
      <c r="H3624">
        <v>0.29860281999999999</v>
      </c>
      <c r="I3624">
        <v>-5.4299399999999998E-2</v>
      </c>
      <c r="J3624">
        <v>-0.14281525</v>
      </c>
      <c r="L3624" s="1">
        <v>45045.561465324077</v>
      </c>
      <c r="M3624">
        <v>-8.5040910000000007</v>
      </c>
      <c r="N3624">
        <v>-4.8574299999999999</v>
      </c>
      <c r="O3624">
        <v>10.892129000000001</v>
      </c>
      <c r="P3624" s="1">
        <v>45045.561456423609</v>
      </c>
      <c r="Q3624">
        <v>1.6765857</v>
      </c>
      <c r="R3624">
        <v>0.23201111999999999</v>
      </c>
      <c r="S3624">
        <v>-0.84989340000000002</v>
      </c>
    </row>
    <row r="3625" spans="3:19" x14ac:dyDescent="0.3">
      <c r="C3625" s="1">
        <v>45045.561457164353</v>
      </c>
      <c r="D3625">
        <v>9.8147909999999996</v>
      </c>
      <c r="E3625">
        <v>2.3423292999999998</v>
      </c>
      <c r="F3625">
        <v>-0.93405764999999996</v>
      </c>
      <c r="G3625" s="1">
        <v>45045.561457164353</v>
      </c>
      <c r="H3625">
        <v>0.3049944</v>
      </c>
      <c r="I3625">
        <v>-7.1343630000000005E-2</v>
      </c>
      <c r="J3625">
        <v>-0.15186997999999999</v>
      </c>
      <c r="L3625" s="1">
        <v>45045.561465798608</v>
      </c>
      <c r="M3625">
        <v>-8.5710909999999991</v>
      </c>
      <c r="N3625">
        <v>-4.6731825000000002</v>
      </c>
      <c r="O3625">
        <v>11.387442999999999</v>
      </c>
      <c r="P3625" s="1">
        <v>45045.561456932868</v>
      </c>
      <c r="Q3625">
        <v>1.9354612</v>
      </c>
      <c r="R3625">
        <v>0.56781669999999995</v>
      </c>
      <c r="S3625">
        <v>-0.51408779999999998</v>
      </c>
    </row>
    <row r="3626" spans="3:19" x14ac:dyDescent="0.3">
      <c r="C3626" s="1">
        <v>45045.561457361109</v>
      </c>
      <c r="D3626">
        <v>9.857901</v>
      </c>
      <c r="E3626">
        <v>2.3183790000000002</v>
      </c>
      <c r="F3626">
        <v>-0.83825689999999997</v>
      </c>
      <c r="G3626" s="1">
        <v>45045.561457361109</v>
      </c>
      <c r="H3626">
        <v>0.31990809999999997</v>
      </c>
      <c r="I3626">
        <v>-8.6789965999999996E-2</v>
      </c>
      <c r="J3626">
        <v>-0.15080473</v>
      </c>
      <c r="L3626" s="1">
        <v>45045.56146582176</v>
      </c>
      <c r="M3626">
        <v>-8.2983089999999997</v>
      </c>
      <c r="N3626">
        <v>-4.5894336999999998</v>
      </c>
      <c r="O3626">
        <v>11.748759</v>
      </c>
      <c r="P3626" s="1">
        <v>45045.561456944444</v>
      </c>
      <c r="Q3626">
        <v>2.1735777999999999</v>
      </c>
      <c r="R3626">
        <v>0.72167669999999995</v>
      </c>
      <c r="S3626">
        <v>-0.27108665999999998</v>
      </c>
    </row>
    <row r="3627" spans="3:19" x14ac:dyDescent="0.3">
      <c r="C3627" s="1">
        <v>45045.561457650459</v>
      </c>
      <c r="D3627">
        <v>9.8387399999999996</v>
      </c>
      <c r="E3627">
        <v>2.2608986</v>
      </c>
      <c r="F3627">
        <v>-0.90052736</v>
      </c>
      <c r="G3627" s="1">
        <v>45045.561457662036</v>
      </c>
      <c r="H3627">
        <v>0.34174602999999998</v>
      </c>
      <c r="I3627">
        <v>-9.1051019999999996E-2</v>
      </c>
      <c r="J3627">
        <v>-0.17104475</v>
      </c>
      <c r="L3627" s="1">
        <v>45045.561465833336</v>
      </c>
      <c r="M3627">
        <v>-7.8604225999999997</v>
      </c>
      <c r="N3627">
        <v>-3.2135608000000002</v>
      </c>
      <c r="O3627">
        <v>10.595419</v>
      </c>
      <c r="P3627" s="1">
        <v>45045.561457488424</v>
      </c>
      <c r="Q3627">
        <v>2.02216</v>
      </c>
      <c r="R3627">
        <v>0.67405340000000002</v>
      </c>
      <c r="S3627">
        <v>-0.13432222999999999</v>
      </c>
    </row>
    <row r="3628" spans="3:19" x14ac:dyDescent="0.3">
      <c r="C3628" s="1">
        <v>45045.561457939817</v>
      </c>
      <c r="D3628">
        <v>9.7908399999999993</v>
      </c>
      <c r="E3628">
        <v>2.3998096000000002</v>
      </c>
      <c r="F3628">
        <v>-1.0202783</v>
      </c>
      <c r="G3628" s="1">
        <v>45045.561457951386</v>
      </c>
      <c r="H3628">
        <v>0.34707236000000002</v>
      </c>
      <c r="I3628">
        <v>-0.10809525</v>
      </c>
      <c r="J3628">
        <v>-0.18808897999999999</v>
      </c>
      <c r="L3628" s="1">
        <v>45045.561466319443</v>
      </c>
      <c r="M3628">
        <v>-7.0923259999999999</v>
      </c>
      <c r="N3628">
        <v>-2.8354948000000002</v>
      </c>
      <c r="O3628">
        <v>8.0925259999999994</v>
      </c>
      <c r="P3628" s="1">
        <v>45045.561457488424</v>
      </c>
      <c r="Q3628">
        <v>1.6497211000000001</v>
      </c>
      <c r="R3628">
        <v>0.91583334999999999</v>
      </c>
      <c r="S3628">
        <v>-0.18316667</v>
      </c>
    </row>
    <row r="3629" spans="3:19" x14ac:dyDescent="0.3">
      <c r="C3629" s="1">
        <v>45045.561458310185</v>
      </c>
      <c r="D3629">
        <v>9.7621000000000002</v>
      </c>
      <c r="E3629">
        <v>2.6536818000000002</v>
      </c>
      <c r="F3629">
        <v>-0.96758794999999997</v>
      </c>
      <c r="G3629" s="1">
        <v>45045.561458310185</v>
      </c>
      <c r="H3629">
        <v>0.35985552999999998</v>
      </c>
      <c r="I3629">
        <v>-0.15017319000000001</v>
      </c>
      <c r="J3629">
        <v>-0.18329529999999999</v>
      </c>
      <c r="L3629" s="1">
        <v>45045.561466331019</v>
      </c>
      <c r="M3629">
        <v>-6.3194447</v>
      </c>
      <c r="N3629">
        <v>-1.9549361000000001</v>
      </c>
      <c r="O3629">
        <v>6.2237315000000004</v>
      </c>
      <c r="P3629" s="1">
        <v>45045.561457546297</v>
      </c>
      <c r="Q3629">
        <v>1.7242090000000001</v>
      </c>
      <c r="R3629">
        <v>1.1905832999999999</v>
      </c>
      <c r="S3629">
        <v>-9.1583334000000002E-2</v>
      </c>
    </row>
    <row r="3630" spans="3:19" x14ac:dyDescent="0.3">
      <c r="C3630" s="1">
        <v>45045.5614584375</v>
      </c>
      <c r="D3630">
        <v>9.8195800000000002</v>
      </c>
      <c r="E3630">
        <v>2.6872120000000002</v>
      </c>
      <c r="F3630">
        <v>-1.0394384999999999</v>
      </c>
      <c r="G3630" s="1">
        <v>45045.561458449076</v>
      </c>
      <c r="H3630">
        <v>0.39713979999999999</v>
      </c>
      <c r="I3630">
        <v>-0.2114259</v>
      </c>
      <c r="J3630">
        <v>-0.16518579999999999</v>
      </c>
      <c r="L3630" s="1">
        <v>45045.561466886575</v>
      </c>
      <c r="M3630">
        <v>-6.4677996999999996</v>
      </c>
      <c r="N3630">
        <v>-4.0079779999999996</v>
      </c>
      <c r="O3630">
        <v>4.5296135</v>
      </c>
      <c r="P3630" s="1">
        <v>45045.561458101853</v>
      </c>
      <c r="Q3630">
        <v>1.7278723</v>
      </c>
      <c r="R3630">
        <v>1.1686034000000001</v>
      </c>
      <c r="S3630">
        <v>0.14897557</v>
      </c>
    </row>
    <row r="3631" spans="3:19" x14ac:dyDescent="0.3">
      <c r="C3631" s="1">
        <v>45045.561458738426</v>
      </c>
      <c r="D3631">
        <v>9.8052100000000006</v>
      </c>
      <c r="E3631">
        <v>2.6057812999999999</v>
      </c>
      <c r="F3631">
        <v>-1.2693604000000001</v>
      </c>
      <c r="G3631" s="1">
        <v>45045.561458738426</v>
      </c>
      <c r="H3631">
        <v>0.40140082999999999</v>
      </c>
      <c r="I3631">
        <v>-0.21249117000000001</v>
      </c>
      <c r="J3631">
        <v>-0.17157738</v>
      </c>
      <c r="L3631" s="1">
        <v>45045.561467384257</v>
      </c>
      <c r="M3631">
        <v>-7.0827549999999997</v>
      </c>
      <c r="N3631">
        <v>-5.9365930000000002</v>
      </c>
      <c r="O3631">
        <v>1.995614</v>
      </c>
      <c r="P3631" s="1">
        <v>45045.561458113429</v>
      </c>
      <c r="Q3631">
        <v>1.3261267000000001</v>
      </c>
      <c r="R3631">
        <v>1.0342811000000001</v>
      </c>
      <c r="S3631">
        <v>0.37121779999999999</v>
      </c>
    </row>
    <row r="3632" spans="3:19" x14ac:dyDescent="0.3">
      <c r="C3632" s="1">
        <v>45045.561458912038</v>
      </c>
      <c r="D3632">
        <v>9.7764699999999998</v>
      </c>
      <c r="E3632">
        <v>2.6680519999999999</v>
      </c>
      <c r="F3632">
        <v>-1.4370118000000001</v>
      </c>
      <c r="G3632" s="1">
        <v>45045.561458923614</v>
      </c>
      <c r="H3632">
        <v>0.34653973999999999</v>
      </c>
      <c r="I3632">
        <v>-0.19278376999999999</v>
      </c>
      <c r="J3632">
        <v>-0.18968688</v>
      </c>
      <c r="L3632" s="1">
        <v>45045.561467418978</v>
      </c>
      <c r="M3632">
        <v>-7.0037919999999998</v>
      </c>
      <c r="N3632">
        <v>-7.8221373999999999</v>
      </c>
      <c r="O3632">
        <v>1.9142581000000001</v>
      </c>
      <c r="P3632" s="1">
        <v>45045.561458495373</v>
      </c>
      <c r="Q3632">
        <v>0.63619893999999999</v>
      </c>
      <c r="R3632">
        <v>0.91705449999999999</v>
      </c>
      <c r="S3632">
        <v>0.39930335</v>
      </c>
    </row>
    <row r="3633" spans="3:19" x14ac:dyDescent="0.3">
      <c r="C3633" s="1">
        <v>45045.561459050929</v>
      </c>
      <c r="D3633">
        <v>9.7381499999999992</v>
      </c>
      <c r="E3633">
        <v>2.8596534999999998</v>
      </c>
      <c r="F3633">
        <v>-1.2789404</v>
      </c>
      <c r="G3633" s="1">
        <v>45045.561459062497</v>
      </c>
      <c r="H3633">
        <v>0.31617970000000001</v>
      </c>
      <c r="I3633">
        <v>-0.23752487999999999</v>
      </c>
      <c r="J3633">
        <v>-0.19820899</v>
      </c>
      <c r="L3633" s="1">
        <v>45045.561467951389</v>
      </c>
      <c r="M3633">
        <v>-6.7405815000000002</v>
      </c>
      <c r="N3633">
        <v>-7.2933234999999996</v>
      </c>
      <c r="O3633">
        <v>2.2492532999999999</v>
      </c>
      <c r="P3633" s="1">
        <v>45045.561459039352</v>
      </c>
      <c r="Q3633">
        <v>0.11966889</v>
      </c>
      <c r="R3633">
        <v>0.93781340000000002</v>
      </c>
      <c r="S3633">
        <v>0.57025890000000001</v>
      </c>
    </row>
    <row r="3634" spans="3:19" x14ac:dyDescent="0.3">
      <c r="C3634" s="1">
        <v>45045.561459247685</v>
      </c>
      <c r="D3634">
        <v>9.6806699999999992</v>
      </c>
      <c r="E3634">
        <v>2.8452833000000002</v>
      </c>
      <c r="F3634">
        <v>-0.97237795999999999</v>
      </c>
      <c r="G3634" s="1">
        <v>45045.561459282406</v>
      </c>
      <c r="H3634">
        <v>0.37583450000000002</v>
      </c>
      <c r="I3634">
        <v>-0.2843965</v>
      </c>
      <c r="J3634">
        <v>-0.19554584</v>
      </c>
      <c r="L3634" s="1">
        <v>45045.561468391206</v>
      </c>
      <c r="M3634">
        <v>-6.7405815000000002</v>
      </c>
      <c r="N3634">
        <v>-6.6041903</v>
      </c>
      <c r="O3634">
        <v>2.6679974</v>
      </c>
      <c r="P3634" s="1">
        <v>45045.561459039352</v>
      </c>
      <c r="Q3634">
        <v>9.5246670000000005E-2</v>
      </c>
      <c r="R3634">
        <v>0.8071545</v>
      </c>
      <c r="S3634">
        <v>0.79128003000000002</v>
      </c>
    </row>
    <row r="3635" spans="3:19" x14ac:dyDescent="0.3">
      <c r="C3635" s="1">
        <v>45045.561459525466</v>
      </c>
      <c r="D3635">
        <v>9.6471400000000003</v>
      </c>
      <c r="E3635">
        <v>2.8548634000000002</v>
      </c>
      <c r="F3635">
        <v>-1.3364210000000001</v>
      </c>
      <c r="G3635" s="1">
        <v>45045.561459537035</v>
      </c>
      <c r="H3635">
        <v>0.44134825</v>
      </c>
      <c r="I3635">
        <v>-0.27267859999999999</v>
      </c>
      <c r="J3635">
        <v>-0.2099269</v>
      </c>
      <c r="L3635" s="1">
        <v>45045.561468460648</v>
      </c>
      <c r="M3635">
        <v>-7.5038919999999996</v>
      </c>
      <c r="N3635">
        <v>-6.6352973000000004</v>
      </c>
      <c r="O3635">
        <v>2.9503503000000002</v>
      </c>
      <c r="P3635" s="1">
        <v>45045.561459074073</v>
      </c>
      <c r="Q3635">
        <v>4.5181114000000001E-2</v>
      </c>
      <c r="R3635">
        <v>0.68992779999999998</v>
      </c>
      <c r="S3635">
        <v>0.90606450000000005</v>
      </c>
    </row>
    <row r="3636" spans="3:19" x14ac:dyDescent="0.3">
      <c r="C3636" s="1">
        <v>45045.56145976852</v>
      </c>
      <c r="D3636">
        <v>9.6183990000000001</v>
      </c>
      <c r="E3636">
        <v>3.0177247999999999</v>
      </c>
      <c r="F3636">
        <v>-2.0118165000000001</v>
      </c>
      <c r="G3636" s="1">
        <v>45045.56145976852</v>
      </c>
      <c r="H3636">
        <v>0.36251870000000003</v>
      </c>
      <c r="I3636">
        <v>-0.23539434000000001</v>
      </c>
      <c r="J3636">
        <v>-0.21685112000000001</v>
      </c>
      <c r="L3636" s="1">
        <v>45045.561468912034</v>
      </c>
      <c r="M3636">
        <v>-7.7958160000000003</v>
      </c>
      <c r="N3636">
        <v>-8.1714900000000004</v>
      </c>
      <c r="O3636">
        <v>3.1154552</v>
      </c>
      <c r="P3636" s="1">
        <v>45045.561459548611</v>
      </c>
      <c r="Q3636">
        <v>0.25765445999999997</v>
      </c>
      <c r="R3636">
        <v>1.0403867</v>
      </c>
      <c r="S3636">
        <v>0.85966222999999997</v>
      </c>
    </row>
    <row r="3637" spans="3:19" x14ac:dyDescent="0.3">
      <c r="C3637" s="1">
        <v>45045.561459999997</v>
      </c>
      <c r="D3637">
        <v>9.6758795000000006</v>
      </c>
      <c r="E3637">
        <v>3.0656251999999999</v>
      </c>
      <c r="F3637">
        <v>-2.1507277</v>
      </c>
      <c r="G3637" s="1">
        <v>45045.561460011573</v>
      </c>
      <c r="H3637">
        <v>0.17876057000000001</v>
      </c>
      <c r="I3637">
        <v>-0.19544694000000001</v>
      </c>
      <c r="J3637">
        <v>-0.19448056999999999</v>
      </c>
      <c r="L3637" s="1">
        <v>45045.561469490742</v>
      </c>
      <c r="M3637">
        <v>-7.5349984000000001</v>
      </c>
      <c r="N3637">
        <v>-6.503692</v>
      </c>
      <c r="O3637">
        <v>3.4911281999999999</v>
      </c>
      <c r="P3637" s="1">
        <v>45045.561459548611</v>
      </c>
      <c r="Q3637">
        <v>1.4006145000000001</v>
      </c>
      <c r="R3637">
        <v>1.7388623000000001</v>
      </c>
      <c r="S3637">
        <v>0.68748560000000003</v>
      </c>
    </row>
    <row r="3638" spans="3:19" x14ac:dyDescent="0.3">
      <c r="C3638" s="1">
        <v>45045.56146034722</v>
      </c>
      <c r="D3638">
        <v>9.5896589999999993</v>
      </c>
      <c r="E3638">
        <v>2.7590625000000002</v>
      </c>
      <c r="F3638">
        <v>-1.6621436000000001</v>
      </c>
      <c r="G3638" s="1">
        <v>45045.56146034722</v>
      </c>
      <c r="H3638">
        <v>8.6615189999999995E-2</v>
      </c>
      <c r="I3638">
        <v>-0.16721742000000001</v>
      </c>
      <c r="J3638">
        <v>-0.1918174</v>
      </c>
      <c r="L3638" s="1">
        <v>45045.561469502318</v>
      </c>
      <c r="M3638">
        <v>-6.8937220000000003</v>
      </c>
      <c r="N3638">
        <v>-6.1328044000000004</v>
      </c>
      <c r="O3638">
        <v>3.9218364000000001</v>
      </c>
      <c r="P3638" s="1">
        <v>45045.561459606484</v>
      </c>
      <c r="Q3638">
        <v>2.2529501999999999</v>
      </c>
      <c r="R3638">
        <v>2.1051955000000002</v>
      </c>
      <c r="S3638">
        <v>0.47989670000000001</v>
      </c>
    </row>
    <row r="3639" spans="3:19" x14ac:dyDescent="0.3">
      <c r="C3639" s="1">
        <v>45045.561460636571</v>
      </c>
      <c r="D3639">
        <v>9.4507475000000003</v>
      </c>
      <c r="E3639">
        <v>2.4333398000000002</v>
      </c>
      <c r="F3639">
        <v>-1.4082716</v>
      </c>
      <c r="G3639" s="1">
        <v>45045.561460648147</v>
      </c>
      <c r="H3639">
        <v>0.17236899</v>
      </c>
      <c r="I3639">
        <v>-0.23219855</v>
      </c>
      <c r="J3639">
        <v>-0.22377533999999999</v>
      </c>
      <c r="L3639" s="1">
        <v>45045.561470509259</v>
      </c>
      <c r="M3639">
        <v>-5.3264230000000001</v>
      </c>
      <c r="N3639">
        <v>-6.4606214</v>
      </c>
      <c r="O3639">
        <v>2.8187451000000001</v>
      </c>
      <c r="P3639" s="1">
        <v>45045.561460081015</v>
      </c>
      <c r="Q3639">
        <v>1.7058922999999999</v>
      </c>
      <c r="R3639">
        <v>1.7156612</v>
      </c>
      <c r="S3639">
        <v>0.32970001999999998</v>
      </c>
    </row>
    <row r="3640" spans="3:19" x14ac:dyDescent="0.3">
      <c r="C3640" s="1">
        <v>45045.561460740741</v>
      </c>
      <c r="D3640">
        <v>9.4986479999999993</v>
      </c>
      <c r="E3640">
        <v>2.3183790000000002</v>
      </c>
      <c r="F3640">
        <v>-1.3699512</v>
      </c>
      <c r="G3640" s="1">
        <v>45045.561460752317</v>
      </c>
      <c r="H3640">
        <v>0.33695236000000001</v>
      </c>
      <c r="I3640">
        <v>-0.31635445000000001</v>
      </c>
      <c r="J3640">
        <v>-0.25413537000000003</v>
      </c>
      <c r="L3640" s="1">
        <v>45045.561470520835</v>
      </c>
      <c r="M3640">
        <v>-5.6566330000000002</v>
      </c>
      <c r="N3640">
        <v>-6.4941205999999996</v>
      </c>
      <c r="O3640">
        <v>1.2538389999999999</v>
      </c>
      <c r="P3640" s="1">
        <v>45045.561460092591</v>
      </c>
      <c r="Q3640">
        <v>-0.24910668</v>
      </c>
      <c r="R3640">
        <v>0.75953113999999999</v>
      </c>
      <c r="S3640">
        <v>0.35900667000000003</v>
      </c>
    </row>
    <row r="3641" spans="3:19" x14ac:dyDescent="0.3">
      <c r="C3641" s="1">
        <v>45045.561460972225</v>
      </c>
      <c r="D3641">
        <v>9.5178080000000005</v>
      </c>
      <c r="E3641">
        <v>2.3806495999999999</v>
      </c>
      <c r="F3641">
        <v>-1.4226416</v>
      </c>
      <c r="G3641" s="1">
        <v>45045.561460983794</v>
      </c>
      <c r="H3641">
        <v>0.48449146999999998</v>
      </c>
      <c r="I3641">
        <v>-0.27747230000000001</v>
      </c>
      <c r="J3641">
        <v>-0.25679854000000002</v>
      </c>
      <c r="L3641" s="1">
        <v>45045.561470995373</v>
      </c>
      <c r="M3641">
        <v>-7.685746</v>
      </c>
      <c r="N3641">
        <v>-6.1423759999999996</v>
      </c>
      <c r="O3641">
        <v>1.8233309</v>
      </c>
      <c r="P3641" s="1">
        <v>45045.561460648147</v>
      </c>
      <c r="Q3641">
        <v>-2.2749299999999999</v>
      </c>
      <c r="R3641">
        <v>-5.1286668000000001E-2</v>
      </c>
      <c r="S3641">
        <v>0.64352560000000003</v>
      </c>
    </row>
    <row r="3642" spans="3:19" x14ac:dyDescent="0.3">
      <c r="C3642" s="1">
        <v>45045.561461180558</v>
      </c>
      <c r="D3642">
        <v>9.4986479999999993</v>
      </c>
      <c r="E3642">
        <v>2.7494825999999999</v>
      </c>
      <c r="F3642">
        <v>-1.8968556000000001</v>
      </c>
      <c r="G3642" s="1">
        <v>45045.561461180558</v>
      </c>
      <c r="H3642">
        <v>0.53029780000000004</v>
      </c>
      <c r="I3642">
        <v>-0.24285119999999999</v>
      </c>
      <c r="J3642">
        <v>-0.23602587999999999</v>
      </c>
      <c r="L3642" s="1">
        <v>45045.561471018518</v>
      </c>
      <c r="M3642">
        <v>-8.0255270000000003</v>
      </c>
      <c r="N3642">
        <v>-7.6474609999999998</v>
      </c>
      <c r="O3642">
        <v>1.7467604999999999</v>
      </c>
      <c r="P3642" s="1">
        <v>45045.561460648147</v>
      </c>
      <c r="Q3642">
        <v>-3.01126</v>
      </c>
      <c r="R3642">
        <v>-0.22346334000000001</v>
      </c>
      <c r="S3642">
        <v>0.92438114000000005</v>
      </c>
    </row>
    <row r="3643" spans="3:19" x14ac:dyDescent="0.3">
      <c r="C3643" s="1">
        <v>45045.561461365738</v>
      </c>
      <c r="D3643">
        <v>9.7812605000000001</v>
      </c>
      <c r="E3643">
        <v>2.8165429999999998</v>
      </c>
      <c r="F3643">
        <v>-2.2704787</v>
      </c>
      <c r="G3643" s="1">
        <v>45045.56146138889</v>
      </c>
      <c r="H3643">
        <v>0.44347880000000001</v>
      </c>
      <c r="I3643">
        <v>-0.26681966000000001</v>
      </c>
      <c r="J3643">
        <v>-0.20832899999999999</v>
      </c>
      <c r="L3643" s="1">
        <v>45045.561471527777</v>
      </c>
      <c r="M3643">
        <v>-7.4010005000000003</v>
      </c>
      <c r="N3643">
        <v>-6.4821568000000003</v>
      </c>
      <c r="O3643">
        <v>0.99541420000000003</v>
      </c>
      <c r="P3643" s="1">
        <v>45045.561461087964</v>
      </c>
      <c r="Q3643">
        <v>-2.4874033999999998</v>
      </c>
      <c r="R3643">
        <v>2.0758889999999999E-2</v>
      </c>
      <c r="S3643">
        <v>0.92315999999999998</v>
      </c>
    </row>
    <row r="3644" spans="3:19" x14ac:dyDescent="0.3">
      <c r="C3644" s="1">
        <v>45045.561461585647</v>
      </c>
      <c r="D3644">
        <v>9.8914310000000008</v>
      </c>
      <c r="E3644">
        <v>2.6536818000000002</v>
      </c>
      <c r="F3644">
        <v>-2.0932472</v>
      </c>
      <c r="G3644" s="1">
        <v>45045.561461597223</v>
      </c>
      <c r="H3644">
        <v>0.39447662</v>
      </c>
      <c r="I3644">
        <v>-0.24285119999999999</v>
      </c>
      <c r="J3644">
        <v>-0.19075212999999999</v>
      </c>
      <c r="L3644" s="1">
        <v>45045.561471539353</v>
      </c>
      <c r="M3644">
        <v>-6.9511500000000002</v>
      </c>
      <c r="N3644">
        <v>-5.5824550000000004</v>
      </c>
      <c r="O3644">
        <v>2.7517459999999998</v>
      </c>
      <c r="P3644" s="1">
        <v>45045.561461111109</v>
      </c>
      <c r="Q3644">
        <v>-2.1088589999999998</v>
      </c>
      <c r="R3644">
        <v>6.2276669999999999E-2</v>
      </c>
      <c r="S3644">
        <v>0.71435004000000002</v>
      </c>
    </row>
    <row r="3645" spans="3:19" x14ac:dyDescent="0.3">
      <c r="C3645" s="1">
        <v>45045.561461886573</v>
      </c>
      <c r="D3645">
        <v>9.7668909999999993</v>
      </c>
      <c r="E3645">
        <v>2.5051906000000002</v>
      </c>
      <c r="F3645">
        <v>-2.1842579999999998</v>
      </c>
      <c r="G3645" s="1">
        <v>45045.561461886573</v>
      </c>
      <c r="H3645">
        <v>0.49833991999999999</v>
      </c>
      <c r="I3645">
        <v>-0.25616699999999998</v>
      </c>
      <c r="J3645">
        <v>-0.17424054</v>
      </c>
      <c r="L3645" s="1">
        <v>45045.561472037036</v>
      </c>
      <c r="M3645">
        <v>-7.4368930000000004</v>
      </c>
      <c r="N3645">
        <v>-5.5226344999999997</v>
      </c>
      <c r="O3645">
        <v>2.2157537999999999</v>
      </c>
      <c r="P3645" s="1">
        <v>45045.561461701385</v>
      </c>
      <c r="Q3645">
        <v>-2.7841334</v>
      </c>
      <c r="R3645">
        <v>-0.22956889999999999</v>
      </c>
      <c r="S3645">
        <v>0.57392220000000005</v>
      </c>
    </row>
    <row r="3646" spans="3:19" x14ac:dyDescent="0.3">
      <c r="C3646" s="1">
        <v>45045.561462141202</v>
      </c>
      <c r="D3646">
        <v>9.5465479999999996</v>
      </c>
      <c r="E3646">
        <v>2.4141797999999999</v>
      </c>
      <c r="F3646">
        <v>-2.323169</v>
      </c>
      <c r="G3646" s="1">
        <v>45045.561462141202</v>
      </c>
      <c r="H3646">
        <v>0.66345584000000002</v>
      </c>
      <c r="I3646">
        <v>-0.24817753000000001</v>
      </c>
      <c r="J3646">
        <v>-0.15506576999999999</v>
      </c>
      <c r="L3646" s="1">
        <v>45045.561472557871</v>
      </c>
      <c r="M3646">
        <v>-6.599405</v>
      </c>
      <c r="N3646">
        <v>-6.4965134000000004</v>
      </c>
      <c r="O3646">
        <v>0.47377887000000002</v>
      </c>
      <c r="P3646" s="1">
        <v>45045.561461712961</v>
      </c>
      <c r="Q3646">
        <v>-4.0528680000000001</v>
      </c>
      <c r="R3646">
        <v>-0.56049000000000004</v>
      </c>
      <c r="S3646">
        <v>0.56659554999999995</v>
      </c>
    </row>
    <row r="3647" spans="3:19" x14ac:dyDescent="0.3">
      <c r="C3647" s="1">
        <v>45045.561462453705</v>
      </c>
      <c r="D3647">
        <v>9.5465479999999996</v>
      </c>
      <c r="E3647">
        <v>2.4812403000000001</v>
      </c>
      <c r="F3647">
        <v>-2.3566992</v>
      </c>
      <c r="G3647" s="1">
        <v>45045.561462465281</v>
      </c>
      <c r="H3647">
        <v>0.81099500000000002</v>
      </c>
      <c r="I3647">
        <v>-0.14484686999999999</v>
      </c>
      <c r="J3647">
        <v>-0.10872677</v>
      </c>
      <c r="L3647" s="1">
        <v>45045.561473159723</v>
      </c>
      <c r="M3647">
        <v>-6.3457656</v>
      </c>
      <c r="N3647">
        <v>-6.6329045000000004</v>
      </c>
      <c r="O3647">
        <v>2.792424</v>
      </c>
      <c r="P3647" s="1">
        <v>45045.561461712961</v>
      </c>
      <c r="Q3647">
        <v>-4.3251759999999999</v>
      </c>
      <c r="R3647">
        <v>-0.12943779</v>
      </c>
      <c r="S3647">
        <v>0.43960001999999998</v>
      </c>
    </row>
    <row r="3648" spans="3:19" x14ac:dyDescent="0.3">
      <c r="C3648" s="1">
        <v>45045.561462731479</v>
      </c>
      <c r="D3648">
        <v>9.5513379999999994</v>
      </c>
      <c r="E3648">
        <v>2.8836035999999998</v>
      </c>
      <c r="F3648">
        <v>-2.44292</v>
      </c>
      <c r="G3648" s="1">
        <v>45045.561462743055</v>
      </c>
      <c r="H3648">
        <v>0.86585610000000002</v>
      </c>
      <c r="I3648">
        <v>-4.098359E-2</v>
      </c>
      <c r="J3648">
        <v>-6.8246719999999997E-2</v>
      </c>
      <c r="L3648" s="1">
        <v>45045.561474178241</v>
      </c>
      <c r="M3648">
        <v>-5.5704912999999996</v>
      </c>
      <c r="N3648">
        <v>-6.3003020000000003</v>
      </c>
      <c r="O3648">
        <v>2.7948167000000002</v>
      </c>
      <c r="P3648" s="1">
        <v>45045.561462175923</v>
      </c>
      <c r="Q3648">
        <v>-3.5851823999999999</v>
      </c>
      <c r="R3648">
        <v>0.63986224000000003</v>
      </c>
      <c r="S3648">
        <v>0.14164889</v>
      </c>
    </row>
    <row r="3649" spans="3:19" x14ac:dyDescent="0.3">
      <c r="C3649" s="1">
        <v>45045.561462858794</v>
      </c>
      <c r="D3649">
        <v>9.5417590000000008</v>
      </c>
      <c r="E3649">
        <v>3.4536183</v>
      </c>
      <c r="F3649">
        <v>-2.6057812999999999</v>
      </c>
      <c r="G3649" s="1">
        <v>45045.56146287037</v>
      </c>
      <c r="H3649">
        <v>0.81312554999999997</v>
      </c>
      <c r="I3649">
        <v>-4.098359E-2</v>
      </c>
      <c r="J3649">
        <v>-5.9191972000000002E-2</v>
      </c>
      <c r="L3649" s="1">
        <v>45045.561475682873</v>
      </c>
      <c r="M3649">
        <v>-4.0295133999999999</v>
      </c>
      <c r="N3649">
        <v>-5.9653067999999996</v>
      </c>
      <c r="O3649">
        <v>2.2947167999999998</v>
      </c>
      <c r="P3649" s="1">
        <v>45045.561462175923</v>
      </c>
      <c r="Q3649">
        <v>-2.5582278000000001</v>
      </c>
      <c r="R3649">
        <v>1.5153989999999999</v>
      </c>
      <c r="S3649">
        <v>-0.20758889999999999</v>
      </c>
    </row>
    <row r="3650" spans="3:19" x14ac:dyDescent="0.3">
      <c r="C3650" s="1">
        <v>45045.561463067126</v>
      </c>
      <c r="D3650">
        <v>9.6567190000000007</v>
      </c>
      <c r="E3650">
        <v>3.8703517999999999</v>
      </c>
      <c r="F3650">
        <v>-2.5195606000000002</v>
      </c>
      <c r="G3650" s="1">
        <v>45045.561463078702</v>
      </c>
      <c r="H3650">
        <v>0.69328325999999996</v>
      </c>
      <c r="I3650">
        <v>-9.1051019999999996E-2</v>
      </c>
      <c r="J3650">
        <v>-8.6888850000000004E-2</v>
      </c>
      <c r="L3650" s="1">
        <v>45045.5614762037</v>
      </c>
      <c r="M3650">
        <v>12.090933</v>
      </c>
      <c r="N3650">
        <v>7.9178499999999996</v>
      </c>
      <c r="O3650">
        <v>-2.5818555000000001</v>
      </c>
      <c r="P3650" s="1">
        <v>45045.561462743055</v>
      </c>
      <c r="Q3650">
        <v>-1.8194556</v>
      </c>
      <c r="R3650">
        <v>2.3921568</v>
      </c>
      <c r="S3650">
        <v>-0.50187669999999995</v>
      </c>
    </row>
    <row r="3651" spans="3:19" x14ac:dyDescent="0.3">
      <c r="C3651" s="1">
        <v>45045.561463414349</v>
      </c>
      <c r="D3651">
        <v>9.6950400000000005</v>
      </c>
      <c r="E3651">
        <v>3.9805226</v>
      </c>
      <c r="F3651">
        <v>-2.5914114000000001</v>
      </c>
      <c r="G3651" s="1">
        <v>45045.561463425925</v>
      </c>
      <c r="H3651">
        <v>0.54893994000000002</v>
      </c>
      <c r="I3651">
        <v>-0.122476324</v>
      </c>
      <c r="J3651">
        <v>-0.1225752</v>
      </c>
      <c r="L3651" s="1">
        <v>45045.561476782408</v>
      </c>
      <c r="M3651">
        <v>-11.227124</v>
      </c>
      <c r="N3651">
        <v>-18.783657000000002</v>
      </c>
      <c r="O3651">
        <v>2.1655044999999999</v>
      </c>
      <c r="P3651" s="1">
        <v>45045.561462754631</v>
      </c>
      <c r="Q3651">
        <v>-1.1649400000000001</v>
      </c>
      <c r="R3651">
        <v>3.3250856</v>
      </c>
      <c r="S3651">
        <v>-0.66062116999999998</v>
      </c>
    </row>
    <row r="3652" spans="3:19" x14ac:dyDescent="0.3">
      <c r="C3652" s="1">
        <v>45045.561463680555</v>
      </c>
      <c r="D3652">
        <v>9.7956299999999992</v>
      </c>
      <c r="E3652">
        <v>3.8320314999999998</v>
      </c>
      <c r="F3652">
        <v>-2.5530908000000001</v>
      </c>
      <c r="G3652" s="1">
        <v>45045.561463692131</v>
      </c>
      <c r="H3652">
        <v>0.40033558000000002</v>
      </c>
      <c r="I3652">
        <v>-7.8800480000000006E-2</v>
      </c>
      <c r="J3652">
        <v>-0.104465716</v>
      </c>
      <c r="L3652" s="1">
        <v>45045.561477777781</v>
      </c>
      <c r="M3652">
        <v>-7.6259255000000001</v>
      </c>
      <c r="N3652">
        <v>-1.3016954999999999</v>
      </c>
      <c r="O3652">
        <v>0.16271193</v>
      </c>
      <c r="P3652" s="1">
        <v>45045.561462766207</v>
      </c>
      <c r="Q3652">
        <v>-0.28574001999999998</v>
      </c>
      <c r="R3652">
        <v>4.1004909999999999</v>
      </c>
      <c r="S3652">
        <v>-0.63741999999999999</v>
      </c>
    </row>
    <row r="3653" spans="3:19" x14ac:dyDescent="0.3">
      <c r="C3653" s="1">
        <v>45045.561463819446</v>
      </c>
      <c r="D3653">
        <v>10.212363</v>
      </c>
      <c r="E3653">
        <v>3.3242872000000001</v>
      </c>
      <c r="F3653">
        <v>-2.5051906000000002</v>
      </c>
      <c r="G3653" s="1">
        <v>45045.561463819446</v>
      </c>
      <c r="H3653">
        <v>0.34281129999999999</v>
      </c>
      <c r="I3653">
        <v>3.5715450000000003E-2</v>
      </c>
      <c r="J3653">
        <v>-9.8606760000000002E-2</v>
      </c>
      <c r="L3653" s="1">
        <v>45045.561478321761</v>
      </c>
      <c r="M3653">
        <v>-4.0151563000000001</v>
      </c>
      <c r="N3653">
        <v>-2.6105695</v>
      </c>
      <c r="O3653">
        <v>3.4408789</v>
      </c>
      <c r="P3653" s="1">
        <v>45045.561463182872</v>
      </c>
      <c r="Q3653">
        <v>0.56049000000000004</v>
      </c>
      <c r="R3653">
        <v>4.5071209999999997</v>
      </c>
      <c r="S3653">
        <v>-0.65207340000000003</v>
      </c>
    </row>
    <row r="3654" spans="3:19" x14ac:dyDescent="0.3">
      <c r="C3654" s="1">
        <v>45045.561464050923</v>
      </c>
      <c r="D3654">
        <v>9.3693170000000006</v>
      </c>
      <c r="E3654">
        <v>3.5973196000000001</v>
      </c>
      <c r="F3654">
        <v>-2.5962011999999999</v>
      </c>
      <c r="G3654" s="1">
        <v>45045.561464062499</v>
      </c>
      <c r="H3654">
        <v>0.49674200000000002</v>
      </c>
      <c r="I3654">
        <v>0.34304425</v>
      </c>
      <c r="J3654">
        <v>-0.2797017</v>
      </c>
      <c r="L3654" s="1">
        <v>45045.561478819443</v>
      </c>
      <c r="M3654">
        <v>-7.8987074000000002</v>
      </c>
      <c r="N3654">
        <v>-2.3665015999999999</v>
      </c>
      <c r="O3654">
        <v>2.0219352000000002</v>
      </c>
      <c r="P3654" s="1">
        <v>45045.561463773149</v>
      </c>
      <c r="Q3654">
        <v>0.88042116000000004</v>
      </c>
      <c r="R3654">
        <v>4.5620713000000004</v>
      </c>
      <c r="S3654">
        <v>-0.77174220000000004</v>
      </c>
    </row>
    <row r="3655" spans="3:19" x14ac:dyDescent="0.3">
      <c r="C3655" s="1">
        <v>45045.561464189814</v>
      </c>
      <c r="D3655">
        <v>9.4220079999999999</v>
      </c>
      <c r="E3655">
        <v>3.8559815999999998</v>
      </c>
      <c r="F3655">
        <v>-2.5626709999999999</v>
      </c>
      <c r="G3655" s="1">
        <v>45045.561464189814</v>
      </c>
      <c r="H3655">
        <v>0.43069562</v>
      </c>
      <c r="I3655">
        <v>0.33345687000000002</v>
      </c>
      <c r="J3655">
        <v>-0.10766151</v>
      </c>
      <c r="L3655" s="1">
        <v>45045.561479872682</v>
      </c>
      <c r="M3655">
        <v>-11.586047000000001</v>
      </c>
      <c r="N3655">
        <v>-3.9744785</v>
      </c>
      <c r="O3655">
        <v>1.4979069</v>
      </c>
      <c r="P3655" s="1">
        <v>45045.561463773149</v>
      </c>
      <c r="Q3655">
        <v>0.65451556</v>
      </c>
      <c r="R3655">
        <v>4.5803880000000001</v>
      </c>
      <c r="S3655">
        <v>-0.88164229999999999</v>
      </c>
    </row>
    <row r="3656" spans="3:19" x14ac:dyDescent="0.3">
      <c r="C3656" s="1">
        <v>45045.561464571758</v>
      </c>
      <c r="D3656">
        <v>9.5369679999999999</v>
      </c>
      <c r="E3656">
        <v>3.4152979999999999</v>
      </c>
      <c r="F3656">
        <v>-1.8872755000000001</v>
      </c>
      <c r="G3656" s="1">
        <v>45045.561464571758</v>
      </c>
      <c r="H3656">
        <v>-1.2985248E-2</v>
      </c>
      <c r="I3656">
        <v>7.7793680000000004E-2</v>
      </c>
      <c r="J3656">
        <v>-2.0308083000000001E-2</v>
      </c>
      <c r="L3656" s="1">
        <v>45045.561479918979</v>
      </c>
      <c r="M3656">
        <v>-10.403993</v>
      </c>
      <c r="N3656">
        <v>-4.4578284999999997</v>
      </c>
      <c r="O3656">
        <v>1.8400806000000001</v>
      </c>
      <c r="P3656" s="1">
        <v>45045.561463784725</v>
      </c>
      <c r="Q3656">
        <v>0.35534334000000001</v>
      </c>
      <c r="R3656">
        <v>4.5840509999999997</v>
      </c>
      <c r="S3656">
        <v>-0.86210450000000005</v>
      </c>
    </row>
    <row r="3657" spans="3:19" x14ac:dyDescent="0.3">
      <c r="C3657" s="1">
        <v>45045.561464837963</v>
      </c>
      <c r="D3657">
        <v>9.1825060000000001</v>
      </c>
      <c r="E3657">
        <v>3.2476465999999999</v>
      </c>
      <c r="F3657">
        <v>-1.1735597</v>
      </c>
      <c r="G3657" s="1">
        <v>45045.561464849539</v>
      </c>
      <c r="H3657">
        <v>-4.4631319999999999E-3</v>
      </c>
      <c r="I3657">
        <v>0.11188214</v>
      </c>
      <c r="J3657">
        <v>-4.3743896999999997E-2</v>
      </c>
      <c r="L3657" s="1">
        <v>45045.561480393517</v>
      </c>
      <c r="M3657">
        <v>-9.7483599999999999</v>
      </c>
      <c r="N3657">
        <v>-3.0532417000000001</v>
      </c>
      <c r="O3657">
        <v>2.6464617000000001</v>
      </c>
      <c r="P3657" s="1">
        <v>45045.561465266204</v>
      </c>
      <c r="Q3657">
        <v>0.22346334000000001</v>
      </c>
      <c r="R3657">
        <v>4.4314119999999999</v>
      </c>
      <c r="S3657">
        <v>-0.87187340000000002</v>
      </c>
    </row>
    <row r="3658" spans="3:19" x14ac:dyDescent="0.3">
      <c r="C3658" s="1">
        <v>45045.561464988423</v>
      </c>
      <c r="D3658">
        <v>9.915381</v>
      </c>
      <c r="E3658">
        <v>3.0033544999999999</v>
      </c>
      <c r="F3658">
        <v>-2.4812403000000001</v>
      </c>
      <c r="G3658" s="1">
        <v>45045.561464988423</v>
      </c>
      <c r="H3658">
        <v>4.0810606999999999E-2</v>
      </c>
      <c r="I3658">
        <v>-0.18053295999999999</v>
      </c>
      <c r="J3658">
        <v>-3.7352311999999999E-2</v>
      </c>
      <c r="L3658" s="1">
        <v>45045.561481412034</v>
      </c>
      <c r="M3658">
        <v>-7.8771719999999998</v>
      </c>
      <c r="N3658">
        <v>-3.5940197</v>
      </c>
      <c r="O3658">
        <v>1.8400806000000001</v>
      </c>
      <c r="P3658" s="1">
        <v>45045.561465266204</v>
      </c>
      <c r="Q3658">
        <v>8.7919999999999998E-2</v>
      </c>
      <c r="R3658">
        <v>4.2238235</v>
      </c>
      <c r="S3658">
        <v>-0.8950745</v>
      </c>
    </row>
    <row r="3659" spans="3:19" x14ac:dyDescent="0.3">
      <c r="C3659" s="1">
        <v>45045.561465231483</v>
      </c>
      <c r="D3659">
        <v>9.6758795000000006</v>
      </c>
      <c r="E3659">
        <v>2.9937746999999999</v>
      </c>
      <c r="F3659">
        <v>-2.2944287999999999</v>
      </c>
      <c r="G3659" s="1">
        <v>45045.561465243052</v>
      </c>
      <c r="H3659">
        <v>-0.111522205</v>
      </c>
      <c r="I3659">
        <v>-6.6549659999999997E-2</v>
      </c>
      <c r="J3659">
        <v>-0.12150821000000001</v>
      </c>
      <c r="L3659" s="1">
        <v>45045.56148300926</v>
      </c>
      <c r="M3659">
        <v>-9.9756774999999998</v>
      </c>
      <c r="N3659">
        <v>-6.2668023000000002</v>
      </c>
      <c r="O3659">
        <v>1.8113668000000001</v>
      </c>
      <c r="P3659" s="1">
        <v>45045.561465300925</v>
      </c>
      <c r="Q3659">
        <v>-6.8382226000000004E-2</v>
      </c>
      <c r="R3659">
        <v>3.6877558000000001</v>
      </c>
      <c r="S3659">
        <v>-0.88896894000000004</v>
      </c>
    </row>
    <row r="3660" spans="3:19" x14ac:dyDescent="0.3">
      <c r="C3660" s="1">
        <v>45045.561465636572</v>
      </c>
      <c r="D3660">
        <v>9.5609190000000002</v>
      </c>
      <c r="E3660">
        <v>2.8404932000000001</v>
      </c>
      <c r="F3660">
        <v>-1.3603711000000001</v>
      </c>
      <c r="G3660" s="1">
        <v>45045.561465636572</v>
      </c>
      <c r="H3660">
        <v>-0.14827383999999999</v>
      </c>
      <c r="I3660">
        <v>5.9684175999999999E-2</v>
      </c>
      <c r="J3660">
        <v>-7.5701829999999998E-2</v>
      </c>
      <c r="L3660" s="1">
        <v>45045.561483020836</v>
      </c>
      <c r="M3660">
        <v>-10.427921</v>
      </c>
      <c r="N3660">
        <v>-6.7908305999999996</v>
      </c>
      <c r="O3660">
        <v>2.9814569999999998</v>
      </c>
      <c r="P3660" s="1">
        <v>45045.561465335646</v>
      </c>
      <c r="Q3660">
        <v>-0.38831335</v>
      </c>
      <c r="R3660">
        <v>3.0942957</v>
      </c>
      <c r="S3660">
        <v>-0.84500889999999995</v>
      </c>
    </row>
    <row r="3661" spans="3:19" x14ac:dyDescent="0.3">
      <c r="C3661" s="1">
        <v>45045.561465648148</v>
      </c>
      <c r="D3661">
        <v>9.6136079999999993</v>
      </c>
      <c r="E3661">
        <v>2.6584718000000001</v>
      </c>
      <c r="F3661">
        <v>-1.8297950000000001</v>
      </c>
      <c r="G3661" s="1">
        <v>45045.561465648148</v>
      </c>
      <c r="H3661">
        <v>-8.8619020000000007E-2</v>
      </c>
      <c r="I3661">
        <v>2.1334659999999998E-2</v>
      </c>
      <c r="J3661">
        <v>-6.7179719999999998E-2</v>
      </c>
      <c r="L3661" s="1">
        <v>45045.561483541664</v>
      </c>
      <c r="M3661">
        <v>-9.4995060000000002</v>
      </c>
      <c r="N3661">
        <v>-7.4177504000000001</v>
      </c>
      <c r="O3661">
        <v>4.3788651999999999</v>
      </c>
      <c r="P3661" s="1">
        <v>45045.561465335646</v>
      </c>
      <c r="Q3661">
        <v>-0.68626445999999997</v>
      </c>
      <c r="R3661">
        <v>2.6595800000000001</v>
      </c>
      <c r="S3661">
        <v>-0.82180779999999998</v>
      </c>
    </row>
    <row r="3662" spans="3:19" x14ac:dyDescent="0.3">
      <c r="C3662" s="1">
        <v>45045.561465960651</v>
      </c>
      <c r="D3662">
        <v>9.7764699999999998</v>
      </c>
      <c r="E3662">
        <v>2.3998096000000002</v>
      </c>
      <c r="F3662">
        <v>-1.9016455000000001</v>
      </c>
      <c r="G3662" s="1">
        <v>45045.561465983796</v>
      </c>
      <c r="H3662">
        <v>-1.9909468E-2</v>
      </c>
      <c r="I3662">
        <v>5.6488384000000003E-2</v>
      </c>
      <c r="J3662">
        <v>-0.10233345000000001</v>
      </c>
      <c r="L3662" s="1">
        <v>45045.561484120371</v>
      </c>
      <c r="M3662">
        <v>-8.9826564999999992</v>
      </c>
      <c r="N3662">
        <v>-8.2145604999999993</v>
      </c>
      <c r="O3662">
        <v>5.4388857000000002</v>
      </c>
      <c r="P3662" s="1">
        <v>45045.561465810184</v>
      </c>
      <c r="Q3662">
        <v>-0.57392220000000005</v>
      </c>
      <c r="R3662">
        <v>2.405589</v>
      </c>
      <c r="S3662">
        <v>-0.66794779999999998</v>
      </c>
    </row>
    <row r="3663" spans="3:19" x14ac:dyDescent="0.3">
      <c r="C3663" s="1">
        <v>45045.561466122686</v>
      </c>
      <c r="D3663">
        <v>9.8291609999999991</v>
      </c>
      <c r="E3663">
        <v>2.2561084999999999</v>
      </c>
      <c r="F3663">
        <v>-1.9351758999999999</v>
      </c>
      <c r="G3663" s="1">
        <v>45045.561466134262</v>
      </c>
      <c r="H3663">
        <v>0.11431385600000001</v>
      </c>
      <c r="I3663">
        <v>9.9098965999999997E-2</v>
      </c>
      <c r="J3663">
        <v>-0.13056296000000001</v>
      </c>
      <c r="L3663" s="1">
        <v>45045.561484131948</v>
      </c>
      <c r="M3663">
        <v>-9.6957179999999994</v>
      </c>
      <c r="N3663">
        <v>-7.9489570000000001</v>
      </c>
      <c r="O3663">
        <v>4.9842496000000001</v>
      </c>
      <c r="P3663" s="1">
        <v>45045.56146582176</v>
      </c>
      <c r="Q3663">
        <v>-5.8613338000000001E-2</v>
      </c>
      <c r="R3663">
        <v>2.1809045999999999</v>
      </c>
      <c r="S3663">
        <v>-0.6752745</v>
      </c>
    </row>
    <row r="3664" spans="3:19" x14ac:dyDescent="0.3">
      <c r="C3664" s="1">
        <v>45045.56146636574</v>
      </c>
      <c r="D3664">
        <v>9.7525200000000005</v>
      </c>
      <c r="E3664">
        <v>2.3135889000000001</v>
      </c>
      <c r="F3664">
        <v>-2.0357666000000001</v>
      </c>
      <c r="G3664" s="1">
        <v>45045.56146636574</v>
      </c>
      <c r="H3664">
        <v>0.25652668000000001</v>
      </c>
      <c r="I3664">
        <v>0.14756849999999999</v>
      </c>
      <c r="J3664">
        <v>-0.15186823999999999</v>
      </c>
      <c r="L3664" s="1">
        <v>45045.561484537036</v>
      </c>
      <c r="M3664">
        <v>-10.327422</v>
      </c>
      <c r="N3664">
        <v>-7.3268228000000004</v>
      </c>
      <c r="O3664">
        <v>4.4817567</v>
      </c>
      <c r="P3664" s="1">
        <v>45045.561465833336</v>
      </c>
      <c r="Q3664">
        <v>0.33580557</v>
      </c>
      <c r="R3664">
        <v>1.7303145</v>
      </c>
      <c r="S3664">
        <v>-0.64230449999999994</v>
      </c>
    </row>
    <row r="3665" spans="3:19" x14ac:dyDescent="0.3">
      <c r="C3665" s="1">
        <v>45045.561466562503</v>
      </c>
      <c r="D3665">
        <v>9.4267970000000005</v>
      </c>
      <c r="E3665">
        <v>2.7255322999999998</v>
      </c>
      <c r="F3665">
        <v>-2.0357666000000001</v>
      </c>
      <c r="G3665" s="1">
        <v>45045.561466562503</v>
      </c>
      <c r="H3665">
        <v>0.33642149999999998</v>
      </c>
      <c r="I3665">
        <v>0.1145453</v>
      </c>
      <c r="J3665">
        <v>-0.14920509000000001</v>
      </c>
      <c r="L3665" s="1">
        <v>45045.561484722224</v>
      </c>
      <c r="M3665">
        <v>-11.184053</v>
      </c>
      <c r="N3665">
        <v>-7.2095747000000001</v>
      </c>
      <c r="O3665">
        <v>4.4386859999999997</v>
      </c>
      <c r="P3665" s="1">
        <v>45045.561466319443</v>
      </c>
      <c r="Q3665">
        <v>0.14775445000000001</v>
      </c>
      <c r="R3665">
        <v>1.1795933000000001</v>
      </c>
      <c r="S3665">
        <v>-0.34435335</v>
      </c>
    </row>
    <row r="3666" spans="3:19" x14ac:dyDescent="0.3">
      <c r="C3666" s="1">
        <v>45045.56146675926</v>
      </c>
      <c r="D3666">
        <v>9.3788970000000003</v>
      </c>
      <c r="E3666">
        <v>3.2332765999999999</v>
      </c>
      <c r="F3666">
        <v>-2.1219872999999998</v>
      </c>
      <c r="G3666" s="1">
        <v>45045.56146675926</v>
      </c>
      <c r="H3666">
        <v>0.33535624000000003</v>
      </c>
      <c r="I3666">
        <v>-3.7787519999999998E-2</v>
      </c>
      <c r="J3666">
        <v>-8.9550270000000001E-2</v>
      </c>
      <c r="L3666" s="1">
        <v>45045.561484733793</v>
      </c>
      <c r="M3666">
        <v>-12.14836</v>
      </c>
      <c r="N3666">
        <v>-7.3842505999999997</v>
      </c>
      <c r="O3666">
        <v>4.3334016999999996</v>
      </c>
      <c r="P3666" s="1">
        <v>45045.561466331019</v>
      </c>
      <c r="Q3666">
        <v>-0.34801668000000002</v>
      </c>
      <c r="R3666">
        <v>0.78029000000000004</v>
      </c>
      <c r="S3666">
        <v>4.7623336000000002E-2</v>
      </c>
    </row>
    <row r="3667" spans="3:19" x14ac:dyDescent="0.3">
      <c r="C3667" s="1">
        <v>45045.561467164349</v>
      </c>
      <c r="D3667">
        <v>9.4411679999999993</v>
      </c>
      <c r="E3667">
        <v>3.3721876000000002</v>
      </c>
      <c r="F3667">
        <v>-2.1219872999999998</v>
      </c>
      <c r="G3667" s="1">
        <v>45045.561467175925</v>
      </c>
      <c r="H3667">
        <v>0.24960244000000001</v>
      </c>
      <c r="I3667">
        <v>-0.19065297</v>
      </c>
      <c r="J3667">
        <v>-5.1200750000000003E-2</v>
      </c>
      <c r="L3667" s="1">
        <v>45045.561484733793</v>
      </c>
      <c r="M3667">
        <v>-12.820743999999999</v>
      </c>
      <c r="N3667">
        <v>-7.6043900000000004</v>
      </c>
      <c r="O3667">
        <v>4.1371903000000003</v>
      </c>
      <c r="P3667" s="1">
        <v>45045.561466331019</v>
      </c>
      <c r="Q3667">
        <v>-0.64474670000000001</v>
      </c>
      <c r="R3667">
        <v>0.53484666000000003</v>
      </c>
      <c r="S3667">
        <v>0.47012779999999998</v>
      </c>
    </row>
    <row r="3668" spans="3:19" x14ac:dyDescent="0.3">
      <c r="C3668" s="1">
        <v>45045.561467268519</v>
      </c>
      <c r="D3668">
        <v>9.3453665000000008</v>
      </c>
      <c r="E3668">
        <v>3.3961380000000001</v>
      </c>
      <c r="F3668">
        <v>-2.2225782999999999</v>
      </c>
      <c r="G3668" s="1">
        <v>45045.561467268519</v>
      </c>
      <c r="H3668">
        <v>0.14254336000000001</v>
      </c>
      <c r="I3668">
        <v>-0.24285092999999999</v>
      </c>
      <c r="J3668">
        <v>-5.1200750000000003E-2</v>
      </c>
      <c r="L3668" s="1">
        <v>45045.561484756945</v>
      </c>
      <c r="M3668">
        <v>-12.861421999999999</v>
      </c>
      <c r="N3668">
        <v>-7.6235330000000001</v>
      </c>
      <c r="O3668">
        <v>3.6849468000000001</v>
      </c>
      <c r="P3668" s="1">
        <v>45045.561466354164</v>
      </c>
      <c r="Q3668">
        <v>-0.52019333999999995</v>
      </c>
      <c r="R3668">
        <v>0.42006223999999998</v>
      </c>
      <c r="S3668">
        <v>0.76685780000000003</v>
      </c>
    </row>
    <row r="3669" spans="3:19" x14ac:dyDescent="0.3">
      <c r="C3669" s="1">
        <v>45045.561467557869</v>
      </c>
      <c r="D3669">
        <v>9.3597359999999998</v>
      </c>
      <c r="E3669">
        <v>3.2476465999999999</v>
      </c>
      <c r="F3669">
        <v>-2.4477099999999998</v>
      </c>
      <c r="G3669" s="1">
        <v>45045.561467557869</v>
      </c>
      <c r="H3669">
        <v>9.4073829999999997E-2</v>
      </c>
      <c r="I3669">
        <v>-0.19118561000000001</v>
      </c>
      <c r="J3669">
        <v>-3.0960726000000001E-2</v>
      </c>
      <c r="L3669" s="1">
        <v>45045.561485057871</v>
      </c>
      <c r="M3669">
        <v>-12.468999</v>
      </c>
      <c r="N3669">
        <v>-7.192825</v>
      </c>
      <c r="O3669">
        <v>3.0436703999999999</v>
      </c>
      <c r="P3669" s="1">
        <v>45045.561466886575</v>
      </c>
      <c r="Q3669">
        <v>0.12821667</v>
      </c>
      <c r="R3669">
        <v>0.44082114</v>
      </c>
      <c r="S3669">
        <v>0.80349110000000001</v>
      </c>
    </row>
    <row r="3670" spans="3:19" x14ac:dyDescent="0.3">
      <c r="C3670" s="1">
        <v>45045.561467743057</v>
      </c>
      <c r="D3670">
        <v>9.4746980000000001</v>
      </c>
      <c r="E3670">
        <v>3.0608350999999998</v>
      </c>
      <c r="F3670">
        <v>-2.5099806999999998</v>
      </c>
      <c r="G3670" s="1">
        <v>45045.561467743057</v>
      </c>
      <c r="H3670">
        <v>0.10259595000000001</v>
      </c>
      <c r="I3670">
        <v>-0.113953926</v>
      </c>
      <c r="J3670">
        <v>-2.0308083000000001E-2</v>
      </c>
      <c r="L3670" s="1">
        <v>45045.561485069447</v>
      </c>
      <c r="M3670">
        <v>-11.880364</v>
      </c>
      <c r="N3670">
        <v>-6.5563339999999997</v>
      </c>
      <c r="O3670">
        <v>2.4095724000000001</v>
      </c>
      <c r="P3670" s="1">
        <v>45045.561466898151</v>
      </c>
      <c r="Q3670">
        <v>0.59590226000000002</v>
      </c>
      <c r="R3670">
        <v>0.61543999999999999</v>
      </c>
      <c r="S3670">
        <v>0.87920003999999996</v>
      </c>
    </row>
    <row r="3671" spans="3:19" x14ac:dyDescent="0.3">
      <c r="C3671" s="1">
        <v>45045.561467939813</v>
      </c>
      <c r="D3671">
        <v>9.5561284999999998</v>
      </c>
      <c r="E3671">
        <v>2.9602442</v>
      </c>
      <c r="F3671">
        <v>-2.3902296999999999</v>
      </c>
      <c r="G3671" s="1">
        <v>45045.561467962965</v>
      </c>
      <c r="H3671">
        <v>0.17237076000000001</v>
      </c>
      <c r="I3671">
        <v>-5.7494912000000002E-2</v>
      </c>
      <c r="J3671">
        <v>-3.5754415999999997E-2</v>
      </c>
      <c r="L3671" s="1">
        <v>45045.561485115744</v>
      </c>
      <c r="M3671">
        <v>-11.423335</v>
      </c>
      <c r="N3671">
        <v>-5.9748783000000003</v>
      </c>
      <c r="O3671">
        <v>1.8927227</v>
      </c>
      <c r="P3671" s="1">
        <v>45045.561467395833</v>
      </c>
      <c r="Q3671">
        <v>0.30039334000000001</v>
      </c>
      <c r="R3671">
        <v>0.56293225000000002</v>
      </c>
      <c r="S3671">
        <v>0.8730945</v>
      </c>
    </row>
    <row r="3672" spans="3:19" x14ac:dyDescent="0.3">
      <c r="C3672" s="1">
        <v>45045.561468229163</v>
      </c>
      <c r="D3672">
        <v>9.5800780000000003</v>
      </c>
      <c r="E3672">
        <v>3.0799951999999999</v>
      </c>
      <c r="F3672">
        <v>-2.4093897000000002</v>
      </c>
      <c r="G3672" s="1">
        <v>45045.561468229163</v>
      </c>
      <c r="H3672">
        <v>0.26611405999999999</v>
      </c>
      <c r="I3672">
        <v>-3.1928564999999999E-2</v>
      </c>
      <c r="J3672">
        <v>-6.8244985999999994E-2</v>
      </c>
      <c r="L3672" s="1">
        <v>45045.561485115744</v>
      </c>
      <c r="M3672">
        <v>-10.877770999999999</v>
      </c>
      <c r="N3672">
        <v>-5.5250272999999996</v>
      </c>
      <c r="O3672">
        <v>1.5290136000000001</v>
      </c>
      <c r="P3672" s="1">
        <v>45045.561467418978</v>
      </c>
      <c r="Q3672">
        <v>0.18438779</v>
      </c>
      <c r="R3672">
        <v>0.54583669999999995</v>
      </c>
      <c r="S3672">
        <v>0.58002779999999998</v>
      </c>
    </row>
    <row r="3673" spans="3:19" x14ac:dyDescent="0.3">
      <c r="C3673" s="1">
        <v>45045.561468425927</v>
      </c>
      <c r="D3673">
        <v>9.8962210000000006</v>
      </c>
      <c r="E3673">
        <v>3.2141163000000001</v>
      </c>
      <c r="F3673">
        <v>-2.6584718000000001</v>
      </c>
      <c r="G3673" s="1">
        <v>45045.561468437503</v>
      </c>
      <c r="H3673">
        <v>0.32683410000000002</v>
      </c>
      <c r="I3673">
        <v>1.920413E-2</v>
      </c>
      <c r="J3673">
        <v>-8.1560789999999994E-2</v>
      </c>
      <c r="L3673" s="1">
        <v>45045.561485127313</v>
      </c>
      <c r="M3673">
        <v>-10.164711</v>
      </c>
      <c r="N3673">
        <v>-5.3527440000000004</v>
      </c>
      <c r="O3673">
        <v>1.6558332</v>
      </c>
      <c r="P3673" s="1">
        <v>45045.561467905092</v>
      </c>
      <c r="Q3673">
        <v>-0.6972545</v>
      </c>
      <c r="R3673">
        <v>0.33214222999999998</v>
      </c>
      <c r="S3673">
        <v>0.72411895000000004</v>
      </c>
    </row>
    <row r="3674" spans="3:19" x14ac:dyDescent="0.3">
      <c r="C3674" s="1">
        <v>45045.561468657404</v>
      </c>
      <c r="D3674">
        <v>9.9872320000000006</v>
      </c>
      <c r="E3674">
        <v>3.2811767999999999</v>
      </c>
      <c r="F3674">
        <v>-2.6728420000000002</v>
      </c>
      <c r="G3674" s="1">
        <v>45045.561468657404</v>
      </c>
      <c r="H3674">
        <v>0.28422355999999999</v>
      </c>
      <c r="I3674">
        <v>6.7673670000000005E-2</v>
      </c>
      <c r="J3674">
        <v>-8.4756579999999998E-2</v>
      </c>
      <c r="L3674" s="1">
        <v>45045.561485648148</v>
      </c>
      <c r="M3674">
        <v>-9.7076820000000001</v>
      </c>
      <c r="N3674">
        <v>-5.5752769999999998</v>
      </c>
      <c r="O3674">
        <v>1.8376877</v>
      </c>
      <c r="P3674" s="1">
        <v>45045.561467962965</v>
      </c>
      <c r="Q3674">
        <v>-0.77296335000000005</v>
      </c>
      <c r="R3674">
        <v>0.45425335</v>
      </c>
      <c r="S3674">
        <v>0.42372557999999999</v>
      </c>
    </row>
    <row r="3675" spans="3:19" x14ac:dyDescent="0.3">
      <c r="C3675" s="1">
        <v>45045.561468946762</v>
      </c>
      <c r="D3675">
        <v>9.8626909999999999</v>
      </c>
      <c r="E3675">
        <v>3.3626075000000002</v>
      </c>
      <c r="F3675">
        <v>-2.6776319000000002</v>
      </c>
      <c r="G3675" s="1">
        <v>45045.561468946762</v>
      </c>
      <c r="H3675">
        <v>0.13348861000000001</v>
      </c>
      <c r="I3675">
        <v>0.11028425</v>
      </c>
      <c r="J3675">
        <v>-7.1973410000000002E-2</v>
      </c>
      <c r="L3675" s="1">
        <v>45045.561485648148</v>
      </c>
      <c r="M3675">
        <v>-9.5712910000000004</v>
      </c>
      <c r="N3675">
        <v>-6.1328044000000004</v>
      </c>
      <c r="O3675">
        <v>2.0961126999999999</v>
      </c>
      <c r="P3675" s="1">
        <v>45045.561468402775</v>
      </c>
      <c r="Q3675">
        <v>-0.92438114000000005</v>
      </c>
      <c r="R3675">
        <v>0.36755446000000003</v>
      </c>
      <c r="S3675">
        <v>0.59712339999999997</v>
      </c>
    </row>
    <row r="3676" spans="3:19" x14ac:dyDescent="0.3">
      <c r="C3676" s="1">
        <v>45045.56146921296</v>
      </c>
      <c r="D3676">
        <v>9.6327689999999997</v>
      </c>
      <c r="E3676">
        <v>3.3147072999999998</v>
      </c>
      <c r="F3676">
        <v>-2.6009912000000002</v>
      </c>
      <c r="G3676" s="1">
        <v>45045.561469224536</v>
      </c>
      <c r="H3676">
        <v>-6.6781099999999996E-2</v>
      </c>
      <c r="I3676">
        <v>0.119871624</v>
      </c>
      <c r="J3676">
        <v>-3.4689150000000002E-2</v>
      </c>
      <c r="L3676" s="1">
        <v>45045.561485659724</v>
      </c>
      <c r="M3676">
        <v>-9.7794659999999993</v>
      </c>
      <c r="N3676">
        <v>-6.6472610000000003</v>
      </c>
      <c r="O3676">
        <v>2.4311077999999999</v>
      </c>
      <c r="P3676" s="1">
        <v>45045.561468437503</v>
      </c>
      <c r="Q3676">
        <v>-1.3798556</v>
      </c>
      <c r="R3676">
        <v>0.40785113000000001</v>
      </c>
      <c r="S3676">
        <v>0.80593336000000004</v>
      </c>
    </row>
    <row r="3677" spans="3:19" x14ac:dyDescent="0.3">
      <c r="C3677" s="1">
        <v>45045.561469398148</v>
      </c>
      <c r="D3677">
        <v>9.4986479999999993</v>
      </c>
      <c r="E3677">
        <v>3.1901662000000002</v>
      </c>
      <c r="F3677">
        <v>-2.3902296999999999</v>
      </c>
      <c r="G3677" s="1">
        <v>45045.561469456021</v>
      </c>
      <c r="H3677">
        <v>-0.19301494999999999</v>
      </c>
      <c r="I3677">
        <v>7.1934719999999994E-2</v>
      </c>
      <c r="J3677">
        <v>2.0624718E-3</v>
      </c>
      <c r="L3677" s="1">
        <v>45045.561486122686</v>
      </c>
      <c r="M3677">
        <v>-10.188639</v>
      </c>
      <c r="N3677">
        <v>-6.8171514999999996</v>
      </c>
      <c r="O3677">
        <v>2.4670002000000002</v>
      </c>
      <c r="P3677" s="1">
        <v>45045.561468518521</v>
      </c>
      <c r="Q3677">
        <v>-0.64474670000000001</v>
      </c>
      <c r="R3677">
        <v>0.51164556000000005</v>
      </c>
      <c r="S3677">
        <v>0.59834445000000003</v>
      </c>
    </row>
    <row r="3678" spans="3:19" x14ac:dyDescent="0.3">
      <c r="C3678" s="1">
        <v>45045.56146960648</v>
      </c>
      <c r="D3678">
        <v>9.4986479999999993</v>
      </c>
      <c r="E3678">
        <v>3.1183155</v>
      </c>
      <c r="F3678">
        <v>-2.4381300000000001</v>
      </c>
      <c r="G3678" s="1">
        <v>45045.561469618056</v>
      </c>
      <c r="H3678">
        <v>-0.14774121000000001</v>
      </c>
      <c r="I3678">
        <v>7.9391580000000003E-2</v>
      </c>
      <c r="J3678">
        <v>1.1649852E-2</v>
      </c>
      <c r="L3678" s="1">
        <v>45045.561486134262</v>
      </c>
      <c r="M3678">
        <v>-10.506885</v>
      </c>
      <c r="N3678">
        <v>-6.6041903</v>
      </c>
      <c r="O3678">
        <v>2.3617159999999999</v>
      </c>
      <c r="P3678" s="1">
        <v>45045.561468912034</v>
      </c>
      <c r="Q3678">
        <v>-0.31748890000000002</v>
      </c>
      <c r="R3678">
        <v>0.40540892000000001</v>
      </c>
      <c r="S3678">
        <v>0.39808222999999998</v>
      </c>
    </row>
    <row r="3679" spans="3:19" x14ac:dyDescent="0.3">
      <c r="C3679" s="1">
        <v>45045.561469872686</v>
      </c>
      <c r="D3679">
        <v>9.6471400000000003</v>
      </c>
      <c r="E3679">
        <v>3.1278956</v>
      </c>
      <c r="F3679">
        <v>-2.5674610000000002</v>
      </c>
      <c r="G3679" s="1">
        <v>45045.561469884262</v>
      </c>
      <c r="H3679">
        <v>-2.6833686999999998E-2</v>
      </c>
      <c r="I3679">
        <v>0.15768850000000001</v>
      </c>
      <c r="J3679">
        <v>-3.7964827000000001E-3</v>
      </c>
      <c r="L3679" s="1">
        <v>45045.561486134262</v>
      </c>
      <c r="M3679">
        <v>-10.504492000000001</v>
      </c>
      <c r="N3679">
        <v>-6.1926249999999996</v>
      </c>
      <c r="O3679">
        <v>2.2372892000000002</v>
      </c>
      <c r="P3679" s="1">
        <v>45045.56146892361</v>
      </c>
      <c r="Q3679">
        <v>-0.59956556999999999</v>
      </c>
      <c r="R3679">
        <v>0.25032779999999999</v>
      </c>
      <c r="S3679">
        <v>0.37488112000000001</v>
      </c>
    </row>
    <row r="3680" spans="3:19" x14ac:dyDescent="0.3">
      <c r="C3680" s="1">
        <v>45045.561470034721</v>
      </c>
      <c r="D3680">
        <v>9.6327689999999997</v>
      </c>
      <c r="E3680">
        <v>3.3530275999999999</v>
      </c>
      <c r="F3680">
        <v>-2.6297316999999998</v>
      </c>
      <c r="G3680" s="1">
        <v>45045.561470046297</v>
      </c>
      <c r="H3680">
        <v>7.7874090000000003E-3</v>
      </c>
      <c r="I3680">
        <v>0.13052426</v>
      </c>
      <c r="J3680">
        <v>-4.3211265999999998E-2</v>
      </c>
      <c r="L3680" s="1">
        <v>45045.561486192128</v>
      </c>
      <c r="M3680">
        <v>-10.219746000000001</v>
      </c>
      <c r="N3680">
        <v>-5.8241304999999999</v>
      </c>
      <c r="O3680">
        <v>2.3210380000000002</v>
      </c>
      <c r="P3680" s="1">
        <v>45045.561469490742</v>
      </c>
      <c r="Q3680">
        <v>-0.74976224000000002</v>
      </c>
      <c r="R3680">
        <v>0.17217667</v>
      </c>
      <c r="S3680">
        <v>0.30283555000000001</v>
      </c>
    </row>
    <row r="3681" spans="3:19" x14ac:dyDescent="0.3">
      <c r="C3681" s="1">
        <v>45045.561470277775</v>
      </c>
      <c r="D3681">
        <v>9.2639359999999993</v>
      </c>
      <c r="E3681">
        <v>3.6979103000000002</v>
      </c>
      <c r="F3681">
        <v>-2.4045996999999999</v>
      </c>
      <c r="G3681" s="1">
        <v>45045.56147054398</v>
      </c>
      <c r="H3681">
        <v>-9.5538869999999998E-2</v>
      </c>
      <c r="I3681">
        <v>7.4869059999999998E-3</v>
      </c>
      <c r="J3681">
        <v>-5.9718597999999998E-2</v>
      </c>
      <c r="L3681" s="1">
        <v>45045.561486203704</v>
      </c>
      <c r="M3681">
        <v>-9.7100740000000005</v>
      </c>
      <c r="N3681">
        <v>-5.5226344999999997</v>
      </c>
      <c r="O3681">
        <v>2.4095724000000001</v>
      </c>
      <c r="P3681" s="1">
        <v>45045.561469502318</v>
      </c>
      <c r="Q3681">
        <v>-0.83157669999999995</v>
      </c>
      <c r="R3681">
        <v>1.9537779000000002E-2</v>
      </c>
      <c r="S3681">
        <v>0.21491556000000001</v>
      </c>
    </row>
    <row r="3682" spans="3:19" x14ac:dyDescent="0.3">
      <c r="C3682" s="1">
        <v>45045.56147054398</v>
      </c>
      <c r="D3682">
        <v>9.1010740000000006</v>
      </c>
      <c r="E3682">
        <v>3.558999</v>
      </c>
      <c r="F3682">
        <v>-2.0788769999999999</v>
      </c>
      <c r="G3682" s="1">
        <v>45045.561470555556</v>
      </c>
      <c r="H3682">
        <v>-0.29900438000000001</v>
      </c>
      <c r="I3682">
        <v>-0.12460589</v>
      </c>
      <c r="J3682">
        <v>-1.0183798000000001E-2</v>
      </c>
      <c r="L3682" s="1">
        <v>45045.56148665509</v>
      </c>
      <c r="M3682">
        <v>-9.1166540000000005</v>
      </c>
      <c r="N3682">
        <v>-5.1086764000000002</v>
      </c>
      <c r="O3682">
        <v>2.3880370000000002</v>
      </c>
      <c r="P3682" s="1">
        <v>45045.561469953704</v>
      </c>
      <c r="Q3682">
        <v>-0.76075225999999996</v>
      </c>
      <c r="R3682">
        <v>-6.2276669999999999E-2</v>
      </c>
      <c r="S3682">
        <v>0.14531222999999999</v>
      </c>
    </row>
    <row r="3683" spans="3:19" x14ac:dyDescent="0.3">
      <c r="C3683" s="1">
        <v>45045.561470752313</v>
      </c>
      <c r="D3683">
        <v>9.3262060000000009</v>
      </c>
      <c r="E3683">
        <v>3.1422658000000001</v>
      </c>
      <c r="F3683">
        <v>-2.0788769999999999</v>
      </c>
      <c r="G3683" s="1">
        <v>45045.561470752313</v>
      </c>
      <c r="H3683">
        <v>-0.44441298000000001</v>
      </c>
      <c r="I3683">
        <v>-0.15549856000000001</v>
      </c>
      <c r="J3683">
        <v>4.5742586000000002E-2</v>
      </c>
      <c r="L3683" s="1">
        <v>45045.561486689818</v>
      </c>
      <c r="M3683">
        <v>-8.7003029999999999</v>
      </c>
      <c r="N3683">
        <v>-4.4004006000000002</v>
      </c>
      <c r="O3683">
        <v>2.4191436999999998</v>
      </c>
      <c r="P3683" s="1">
        <v>45045.561470520835</v>
      </c>
      <c r="Q3683">
        <v>-0.24910668</v>
      </c>
      <c r="R3683">
        <v>0.18072446</v>
      </c>
      <c r="S3683">
        <v>4.8844445E-2</v>
      </c>
    </row>
    <row r="3684" spans="3:19" x14ac:dyDescent="0.3">
      <c r="C3684" s="1">
        <v>45045.561470983797</v>
      </c>
      <c r="D3684">
        <v>9.6183990000000001</v>
      </c>
      <c r="E3684">
        <v>2.912344</v>
      </c>
      <c r="F3684">
        <v>-2.308799</v>
      </c>
      <c r="G3684" s="1">
        <v>45045.561471006942</v>
      </c>
      <c r="H3684">
        <v>-0.44068453000000002</v>
      </c>
      <c r="I3684">
        <v>-0.10117006000000001</v>
      </c>
      <c r="J3684">
        <v>7.8765790000000002E-2</v>
      </c>
      <c r="L3684" s="1">
        <v>45045.561486701386</v>
      </c>
      <c r="M3684">
        <v>-8.3150589999999998</v>
      </c>
      <c r="N3684">
        <v>-3.9744785</v>
      </c>
      <c r="O3684">
        <v>1.9166509</v>
      </c>
      <c r="P3684" s="1">
        <v>45045.561470532404</v>
      </c>
      <c r="Q3684">
        <v>6.8382226000000004E-2</v>
      </c>
      <c r="R3684">
        <v>0.23933778999999999</v>
      </c>
      <c r="S3684">
        <v>4.1517779999999997E-2</v>
      </c>
    </row>
    <row r="3685" spans="3:19" x14ac:dyDescent="0.3">
      <c r="C3685" s="1">
        <v>45045.561471400462</v>
      </c>
      <c r="D3685">
        <v>9.8674809999999997</v>
      </c>
      <c r="E3685">
        <v>2.912344</v>
      </c>
      <c r="F3685">
        <v>-2.323169</v>
      </c>
      <c r="G3685" s="1">
        <v>45045.561471412038</v>
      </c>
      <c r="H3685">
        <v>-0.35439812999999998</v>
      </c>
      <c r="I3685">
        <v>-8.9984789999999995E-2</v>
      </c>
      <c r="J3685">
        <v>8.6755269999999995E-2</v>
      </c>
      <c r="L3685" s="1">
        <v>45045.561486701386</v>
      </c>
      <c r="M3685">
        <v>-7.9944205000000004</v>
      </c>
      <c r="N3685">
        <v>-4.4602212999999997</v>
      </c>
      <c r="O3685">
        <v>1.2442678</v>
      </c>
      <c r="P3685" s="1">
        <v>45045.561470532404</v>
      </c>
      <c r="Q3685">
        <v>-0.10135223</v>
      </c>
      <c r="R3685">
        <v>8.5477784000000001E-2</v>
      </c>
      <c r="S3685">
        <v>1.8316668000000001E-2</v>
      </c>
    </row>
    <row r="3686" spans="3:19" x14ac:dyDescent="0.3">
      <c r="C3686" s="1">
        <v>45045.561471597219</v>
      </c>
      <c r="D3686">
        <v>9.8914310000000008</v>
      </c>
      <c r="E3686">
        <v>2.8644435000000001</v>
      </c>
      <c r="F3686">
        <v>-2.1842579999999998</v>
      </c>
      <c r="G3686" s="1">
        <v>45045.561471608795</v>
      </c>
      <c r="H3686">
        <v>-0.23295799</v>
      </c>
      <c r="I3686">
        <v>-9.3180579999999999E-2</v>
      </c>
      <c r="J3686">
        <v>4.5742586000000002E-2</v>
      </c>
      <c r="L3686" s="1">
        <v>45045.561487696759</v>
      </c>
      <c r="M3686">
        <v>-7.8149585999999998</v>
      </c>
      <c r="N3686">
        <v>-5.2905306999999997</v>
      </c>
      <c r="O3686">
        <v>1.3423735000000001</v>
      </c>
      <c r="P3686" s="1">
        <v>45045.561471018518</v>
      </c>
      <c r="Q3686">
        <v>-0.14042778</v>
      </c>
      <c r="R3686">
        <v>-0.13798556000000001</v>
      </c>
      <c r="S3686">
        <v>-0.12455334</v>
      </c>
    </row>
    <row r="3687" spans="3:19" x14ac:dyDescent="0.3">
      <c r="C3687" s="1">
        <v>45045.56147173611</v>
      </c>
      <c r="D3687">
        <v>9.4555380000000007</v>
      </c>
      <c r="E3687">
        <v>2.9937746999999999</v>
      </c>
      <c r="F3687">
        <v>-1.8920655</v>
      </c>
      <c r="G3687" s="1">
        <v>45045.561471747686</v>
      </c>
      <c r="H3687">
        <v>-0.10352835000000001</v>
      </c>
      <c r="I3687">
        <v>-7.0277400000000004E-2</v>
      </c>
      <c r="J3687">
        <v>-1.4977488000000001E-2</v>
      </c>
      <c r="L3687" s="1">
        <v>45045.561487708335</v>
      </c>
      <c r="M3687">
        <v>-7.6498540000000004</v>
      </c>
      <c r="N3687">
        <v>-6.1782680000000001</v>
      </c>
      <c r="O3687">
        <v>1.5433706</v>
      </c>
      <c r="P3687" s="1">
        <v>45045.561471030094</v>
      </c>
      <c r="Q3687">
        <v>0.16851334000000001</v>
      </c>
      <c r="R3687">
        <v>-0.30039334000000001</v>
      </c>
      <c r="S3687">
        <v>-0.26253890000000002</v>
      </c>
    </row>
    <row r="3688" spans="3:19" x14ac:dyDescent="0.3">
      <c r="C3688" s="1">
        <v>45045.561471956018</v>
      </c>
      <c r="D3688">
        <v>9.0723339999999997</v>
      </c>
      <c r="E3688">
        <v>3.046465</v>
      </c>
      <c r="F3688">
        <v>-1.9639161000000001</v>
      </c>
      <c r="G3688" s="1">
        <v>45045.561471967594</v>
      </c>
      <c r="H3688">
        <v>-2.4166147999999998E-2</v>
      </c>
      <c r="I3688">
        <v>-6.0690019999999997E-2</v>
      </c>
      <c r="J3688">
        <v>-3.2021719999999997E-2</v>
      </c>
      <c r="L3688" s="1">
        <v>45045.561487708335</v>
      </c>
      <c r="M3688">
        <v>-7.4249286999999997</v>
      </c>
      <c r="N3688">
        <v>-7.0444699999999996</v>
      </c>
      <c r="O3688">
        <v>1.9381862999999999</v>
      </c>
      <c r="P3688" s="1">
        <v>45045.561471030094</v>
      </c>
      <c r="Q3688">
        <v>0.43837890000000002</v>
      </c>
      <c r="R3688">
        <v>-0.33946890000000002</v>
      </c>
      <c r="S3688">
        <v>-0.47257002999999997</v>
      </c>
    </row>
    <row r="3689" spans="3:19" x14ac:dyDescent="0.3">
      <c r="C3689" s="1">
        <v>45045.56147226852</v>
      </c>
      <c r="D3689">
        <v>9.1681349999999995</v>
      </c>
      <c r="E3689">
        <v>3.046465</v>
      </c>
      <c r="F3689">
        <v>-2.0405566999999998</v>
      </c>
      <c r="G3689" s="1">
        <v>45045.56147226852</v>
      </c>
      <c r="H3689">
        <v>-5.2395653E-2</v>
      </c>
      <c r="I3689">
        <v>-8.4125829999999999E-2</v>
      </c>
      <c r="J3689">
        <v>-4.9598586E-2</v>
      </c>
      <c r="L3689" s="1">
        <v>45045.561487719904</v>
      </c>
      <c r="M3689">
        <v>-7.1569323999999996</v>
      </c>
      <c r="N3689">
        <v>-7.1282186999999997</v>
      </c>
      <c r="O3689">
        <v>2.2205393</v>
      </c>
      <c r="P3689" s="1">
        <v>45045.561471539353</v>
      </c>
      <c r="Q3689">
        <v>0.17095557</v>
      </c>
      <c r="R3689">
        <v>-0.38831335</v>
      </c>
      <c r="S3689">
        <v>-0.58369110000000002</v>
      </c>
    </row>
    <row r="3690" spans="3:19" x14ac:dyDescent="0.3">
      <c r="C3690" s="1">
        <v>45045.561472465277</v>
      </c>
      <c r="D3690">
        <v>9.6279789999999998</v>
      </c>
      <c r="E3690">
        <v>3.0752052999999999</v>
      </c>
      <c r="F3690">
        <v>-2.2992189999999999</v>
      </c>
      <c r="G3690" s="1">
        <v>45045.561472499998</v>
      </c>
      <c r="H3690">
        <v>-0.11471363</v>
      </c>
      <c r="I3690">
        <v>-0.15017222999999999</v>
      </c>
      <c r="J3690">
        <v>-5.1729113E-2</v>
      </c>
      <c r="L3690" s="1">
        <v>45045.561487719904</v>
      </c>
      <c r="M3690">
        <v>-6.9559354999999998</v>
      </c>
      <c r="N3690">
        <v>-6.3529439999999999</v>
      </c>
      <c r="O3690">
        <v>2.2827527999999999</v>
      </c>
      <c r="P3690" s="1">
        <v>45045.561471608795</v>
      </c>
      <c r="Q3690">
        <v>7.3266670000000002E-3</v>
      </c>
      <c r="R3690">
        <v>-0.58002779999999998</v>
      </c>
      <c r="S3690">
        <v>-0.73388779999999998</v>
      </c>
    </row>
    <row r="3691" spans="3:19" x14ac:dyDescent="0.3">
      <c r="C3691" s="1">
        <v>45045.561472685185</v>
      </c>
      <c r="D3691">
        <v>9.7860499999999995</v>
      </c>
      <c r="E3691">
        <v>3.1135256</v>
      </c>
      <c r="F3691">
        <v>-2.4764501999999999</v>
      </c>
      <c r="G3691" s="1">
        <v>45045.561472696761</v>
      </c>
      <c r="H3691">
        <v>-0.11844204999999999</v>
      </c>
      <c r="I3691">
        <v>-0.118214294</v>
      </c>
      <c r="J3691">
        <v>-4.8000686000000001E-2</v>
      </c>
      <c r="L3691" s="1">
        <v>45045.561487719904</v>
      </c>
      <c r="M3691">
        <v>-6.8889364999999998</v>
      </c>
      <c r="N3691">
        <v>-5.6685967000000002</v>
      </c>
      <c r="O3691">
        <v>2.2085751999999998</v>
      </c>
      <c r="P3691" s="1">
        <v>45045.561472037036</v>
      </c>
      <c r="Q3691">
        <v>-0.30527779999999999</v>
      </c>
      <c r="R3691">
        <v>-0.73022450000000005</v>
      </c>
      <c r="S3691">
        <v>-0.87187340000000002</v>
      </c>
    </row>
    <row r="3692" spans="3:19" x14ac:dyDescent="0.3">
      <c r="C3692" s="1">
        <v>45045.561472881942</v>
      </c>
      <c r="D3692">
        <v>9.6327689999999997</v>
      </c>
      <c r="E3692">
        <v>3.2189063999999998</v>
      </c>
      <c r="F3692">
        <v>-2.5099806999999998</v>
      </c>
      <c r="G3692" s="1">
        <v>45045.561472905094</v>
      </c>
      <c r="H3692">
        <v>-2.6296677000000001E-2</v>
      </c>
      <c r="I3692">
        <v>-2.7134188E-2</v>
      </c>
      <c r="J3692">
        <v>-2.4564868E-2</v>
      </c>
      <c r="L3692" s="1">
        <v>45045.561488206018</v>
      </c>
      <c r="M3692">
        <v>-6.7022963000000004</v>
      </c>
      <c r="N3692">
        <v>-5.4149574999999999</v>
      </c>
      <c r="O3692">
        <v>2.2348963999999998</v>
      </c>
      <c r="P3692" s="1">
        <v>45045.561472048612</v>
      </c>
      <c r="Q3692">
        <v>0.35778557999999999</v>
      </c>
      <c r="R3692">
        <v>-0.40540892000000001</v>
      </c>
      <c r="S3692">
        <v>-0.73022450000000005</v>
      </c>
    </row>
    <row r="3693" spans="3:19" x14ac:dyDescent="0.3">
      <c r="C3693" s="1">
        <v>45045.561473113426</v>
      </c>
      <c r="D3693">
        <v>9.5896589999999993</v>
      </c>
      <c r="E3693">
        <v>3.0608350999999998</v>
      </c>
      <c r="F3693">
        <v>-2.4908204</v>
      </c>
      <c r="G3693" s="1">
        <v>45045.561473125003</v>
      </c>
      <c r="H3693">
        <v>9.6741359999999998E-2</v>
      </c>
      <c r="I3693">
        <v>4.7434323E-2</v>
      </c>
      <c r="J3693">
        <v>8.45833E-3</v>
      </c>
      <c r="L3693" s="1">
        <v>45045.561488206018</v>
      </c>
      <c r="M3693">
        <v>-6.4127644999999998</v>
      </c>
      <c r="N3693">
        <v>-5.1637110000000002</v>
      </c>
      <c r="O3693">
        <v>2.6321048999999999</v>
      </c>
      <c r="P3693" s="1">
        <v>45045.561472557871</v>
      </c>
      <c r="Q3693">
        <v>1.6338467999999999</v>
      </c>
      <c r="R3693">
        <v>0.13310111999999999</v>
      </c>
      <c r="S3693">
        <v>-0.97811000000000003</v>
      </c>
    </row>
    <row r="3694" spans="3:19" x14ac:dyDescent="0.3">
      <c r="C3694" s="1">
        <v>45045.561473483795</v>
      </c>
      <c r="D3694">
        <v>9.2160360000000008</v>
      </c>
      <c r="E3694">
        <v>2.8500733</v>
      </c>
      <c r="F3694">
        <v>-2.1746778</v>
      </c>
      <c r="G3694" s="1">
        <v>45045.561473495371</v>
      </c>
      <c r="H3694">
        <v>0.16598356</v>
      </c>
      <c r="I3694">
        <v>6.2880660000000005E-2</v>
      </c>
      <c r="J3694">
        <v>-3.0423822E-2</v>
      </c>
      <c r="L3694" s="1">
        <v>45045.56148822917</v>
      </c>
      <c r="M3694">
        <v>-6.2596239999999996</v>
      </c>
      <c r="N3694">
        <v>-5.0967120000000001</v>
      </c>
      <c r="O3694">
        <v>3.2159536000000002</v>
      </c>
      <c r="P3694" s="1">
        <v>45045.561473148147</v>
      </c>
      <c r="Q3694">
        <v>1.1954678000000001</v>
      </c>
      <c r="R3694">
        <v>0.36266999999999999</v>
      </c>
      <c r="S3694">
        <v>-0.69969669999999995</v>
      </c>
    </row>
    <row r="3695" spans="3:19" x14ac:dyDescent="0.3">
      <c r="C3695" s="1">
        <v>45045.561473622685</v>
      </c>
      <c r="D3695">
        <v>9.0148534999999992</v>
      </c>
      <c r="E3695">
        <v>3.5063087999999998</v>
      </c>
      <c r="F3695">
        <v>-2.1842579999999998</v>
      </c>
      <c r="G3695" s="1">
        <v>45045.561473622685</v>
      </c>
      <c r="H3695">
        <v>0.19634359000000001</v>
      </c>
      <c r="I3695">
        <v>-2.2873129999999998E-2</v>
      </c>
      <c r="J3695">
        <v>-6.6110180000000004E-2</v>
      </c>
      <c r="L3695" s="1">
        <v>45045.561488240739</v>
      </c>
      <c r="M3695">
        <v>-6.0634126999999998</v>
      </c>
      <c r="N3695">
        <v>-5.0368915000000003</v>
      </c>
      <c r="O3695">
        <v>3.7136607000000001</v>
      </c>
      <c r="P3695" s="1">
        <v>45045.561473611109</v>
      </c>
      <c r="Q3695">
        <v>0.52019333999999995</v>
      </c>
      <c r="R3695">
        <v>0.19537778</v>
      </c>
      <c r="S3695">
        <v>-0.48600223999999997</v>
      </c>
    </row>
    <row r="3696" spans="3:19" x14ac:dyDescent="0.3">
      <c r="C3696" s="1">
        <v>45045.561473807873</v>
      </c>
      <c r="D3696">
        <v>9.005274</v>
      </c>
      <c r="E3696">
        <v>3.6931202000000001</v>
      </c>
      <c r="F3696">
        <v>-2.3327491</v>
      </c>
      <c r="G3696" s="1">
        <v>45045.561473819442</v>
      </c>
      <c r="H3696">
        <v>0.13509088999999999</v>
      </c>
      <c r="I3696">
        <v>-0.12726905999999999</v>
      </c>
      <c r="J3696">
        <v>-4.8000686000000001E-2</v>
      </c>
      <c r="L3696" s="1">
        <v>45045.561488252315</v>
      </c>
      <c r="M3696">
        <v>-5.7619170000000004</v>
      </c>
      <c r="N3696">
        <v>-4.8622154999999996</v>
      </c>
      <c r="O3696">
        <v>4.0941194999999997</v>
      </c>
      <c r="P3696" s="1">
        <v>45045.561474178241</v>
      </c>
      <c r="Q3696">
        <v>0.50187669999999995</v>
      </c>
      <c r="R3696">
        <v>0.19049335000000001</v>
      </c>
      <c r="S3696">
        <v>-0.69481223999999997</v>
      </c>
    </row>
    <row r="3697" spans="3:19" x14ac:dyDescent="0.3">
      <c r="C3697" s="1">
        <v>45045.56147403935</v>
      </c>
      <c r="D3697">
        <v>9.3357869999999998</v>
      </c>
      <c r="E3697">
        <v>3.6021093999999998</v>
      </c>
      <c r="F3697">
        <v>-2.088457</v>
      </c>
      <c r="G3697" s="1">
        <v>45045.561474050926</v>
      </c>
      <c r="H3697">
        <v>5.6612566000000001E-3</v>
      </c>
      <c r="I3697">
        <v>-0.20130492999999999</v>
      </c>
      <c r="J3697">
        <v>2.0667432999999999E-3</v>
      </c>
      <c r="L3697" s="1">
        <v>45045.561488252315</v>
      </c>
      <c r="M3697">
        <v>-5.5465627</v>
      </c>
      <c r="N3697">
        <v>-4.7042894000000004</v>
      </c>
      <c r="O3697">
        <v>4.0965122999999997</v>
      </c>
      <c r="P3697" s="1">
        <v>45045.561474641203</v>
      </c>
      <c r="Q3697">
        <v>1.3420011999999999</v>
      </c>
      <c r="R3697">
        <v>0.45791668000000002</v>
      </c>
      <c r="S3697">
        <v>-0.80837559999999997</v>
      </c>
    </row>
    <row r="3698" spans="3:19" x14ac:dyDescent="0.3">
      <c r="C3698" s="1">
        <v>45045.561474386574</v>
      </c>
      <c r="D3698">
        <v>9.8866414999999996</v>
      </c>
      <c r="E3698">
        <v>3.3673975</v>
      </c>
      <c r="F3698">
        <v>-2.6249416000000001</v>
      </c>
      <c r="G3698" s="1">
        <v>45045.561474386574</v>
      </c>
      <c r="H3698">
        <v>-7.7962000000000004E-2</v>
      </c>
      <c r="I3698">
        <v>-0.23166497</v>
      </c>
      <c r="J3698">
        <v>-2.8293291000000002E-2</v>
      </c>
      <c r="L3698" s="1">
        <v>45045.561489282409</v>
      </c>
      <c r="M3698">
        <v>-5.3790655000000003</v>
      </c>
      <c r="N3698">
        <v>-4.4171505</v>
      </c>
      <c r="O3698">
        <v>4.022335</v>
      </c>
      <c r="P3698" s="1">
        <v>45045.5614762037</v>
      </c>
      <c r="Q3698">
        <v>-2.9929435</v>
      </c>
      <c r="R3698">
        <v>10.616341</v>
      </c>
      <c r="S3698">
        <v>-0.97322560000000002</v>
      </c>
    </row>
    <row r="3699" spans="3:19" x14ac:dyDescent="0.3">
      <c r="C3699" s="1">
        <v>45045.561474618058</v>
      </c>
      <c r="D3699">
        <v>10.020762</v>
      </c>
      <c r="E3699">
        <v>2.7878029999999998</v>
      </c>
      <c r="F3699">
        <v>-3.1374757</v>
      </c>
      <c r="G3699" s="1">
        <v>45045.561474629627</v>
      </c>
      <c r="H3699">
        <v>-7.5298846000000003E-2</v>
      </c>
      <c r="I3699">
        <v>-4.7906846000000003E-2</v>
      </c>
      <c r="J3699">
        <v>-6.9838605999999998E-2</v>
      </c>
      <c r="L3699" s="1">
        <v>45045.561489282409</v>
      </c>
      <c r="M3699">
        <v>-5.3671009999999999</v>
      </c>
      <c r="N3699">
        <v>-4.3070807000000002</v>
      </c>
      <c r="O3699">
        <v>3.9314076999999998</v>
      </c>
      <c r="P3699" s="1">
        <v>45045.561476215276</v>
      </c>
      <c r="Q3699">
        <v>-6.7844933999999997</v>
      </c>
      <c r="R3699">
        <v>4.072406</v>
      </c>
      <c r="S3699">
        <v>2.1442711000000001</v>
      </c>
    </row>
    <row r="3700" spans="3:19" x14ac:dyDescent="0.3">
      <c r="C3700" s="1">
        <v>45045.561474756942</v>
      </c>
      <c r="D3700">
        <v>9.7094100000000001</v>
      </c>
      <c r="E3700">
        <v>2.6393116000000001</v>
      </c>
      <c r="F3700">
        <v>-2.2704787</v>
      </c>
      <c r="G3700" s="1">
        <v>45045.561474768518</v>
      </c>
      <c r="H3700">
        <v>2.5901282000000001E-2</v>
      </c>
      <c r="I3700">
        <v>0.13798179999999999</v>
      </c>
      <c r="J3700">
        <v>-5.1729113E-2</v>
      </c>
      <c r="L3700" s="1">
        <v>45045.561489293985</v>
      </c>
      <c r="M3700">
        <v>-5.3790655000000003</v>
      </c>
      <c r="N3700">
        <v>-4.4291150000000004</v>
      </c>
      <c r="O3700">
        <v>3.8739797999999999</v>
      </c>
      <c r="P3700" s="1">
        <v>45045.561476782408</v>
      </c>
      <c r="Q3700">
        <v>-0.68992779999999998</v>
      </c>
      <c r="R3700">
        <v>0.26498112000000001</v>
      </c>
      <c r="S3700">
        <v>2.2785934999999999</v>
      </c>
    </row>
    <row r="3701" spans="3:19" x14ac:dyDescent="0.3">
      <c r="C3701" s="1">
        <v>45045.56147497685</v>
      </c>
      <c r="D3701">
        <v>9.0340140000000009</v>
      </c>
      <c r="E3701">
        <v>3.2428564999999998</v>
      </c>
      <c r="F3701">
        <v>-2.179468</v>
      </c>
      <c r="G3701" s="1">
        <v>45045.561474988426</v>
      </c>
      <c r="H3701">
        <v>0.19900675000000001</v>
      </c>
      <c r="I3701">
        <v>4.2108E-2</v>
      </c>
      <c r="J3701">
        <v>-5.8653332000000002E-2</v>
      </c>
      <c r="L3701" s="1">
        <v>45045.561489745371</v>
      </c>
      <c r="M3701">
        <v>-5.5298132999999998</v>
      </c>
      <c r="N3701">
        <v>-4.7712884000000004</v>
      </c>
      <c r="O3701">
        <v>3.6705899999999998</v>
      </c>
      <c r="P3701" s="1">
        <v>45045.561477233794</v>
      </c>
      <c r="Q3701">
        <v>2.2590555999999999</v>
      </c>
      <c r="R3701">
        <v>0.29306668000000002</v>
      </c>
      <c r="S3701">
        <v>1.2382067000000001</v>
      </c>
    </row>
    <row r="3702" spans="3:19" x14ac:dyDescent="0.3">
      <c r="C3702" s="1">
        <v>45045.561475219911</v>
      </c>
      <c r="D3702">
        <v>8.8711529999999996</v>
      </c>
      <c r="E3702">
        <v>3.7553909999999999</v>
      </c>
      <c r="F3702">
        <v>-2.3758594999999998</v>
      </c>
      <c r="G3702" s="1">
        <v>45045.56147523148</v>
      </c>
      <c r="H3702">
        <v>0.23043205</v>
      </c>
      <c r="I3702">
        <v>-9.7441639999999996E-2</v>
      </c>
      <c r="J3702">
        <v>-6.1849130000000002E-2</v>
      </c>
      <c r="L3702" s="1">
        <v>45045.561489768515</v>
      </c>
      <c r="M3702">
        <v>-5.4053864000000003</v>
      </c>
      <c r="N3702">
        <v>-5.2761740000000001</v>
      </c>
      <c r="O3702">
        <v>3.7519459999999998</v>
      </c>
      <c r="P3702" s="1">
        <v>45045.561477800926</v>
      </c>
      <c r="Q3702">
        <v>1.2272167</v>
      </c>
      <c r="R3702">
        <v>0.75342560000000003</v>
      </c>
      <c r="S3702">
        <v>1.2528600999999999</v>
      </c>
    </row>
    <row r="3703" spans="3:19" x14ac:dyDescent="0.3">
      <c r="C3703" s="1">
        <v>45045.561475486109</v>
      </c>
      <c r="D3703">
        <v>9.0819150000000004</v>
      </c>
      <c r="E3703">
        <v>3.8943020000000002</v>
      </c>
      <c r="F3703">
        <v>-2.1124071999999998</v>
      </c>
      <c r="G3703" s="1">
        <v>45045.561475486109</v>
      </c>
      <c r="H3703">
        <v>0.11005717499999999</v>
      </c>
      <c r="I3703">
        <v>-0.15656381999999999</v>
      </c>
      <c r="J3703">
        <v>-6.6642809999999997E-2</v>
      </c>
      <c r="L3703" s="1">
        <v>45045.561489837964</v>
      </c>
      <c r="M3703">
        <v>-5.4101720000000002</v>
      </c>
      <c r="N3703">
        <v>-5.7738810000000003</v>
      </c>
      <c r="O3703">
        <v>3.8069807999999998</v>
      </c>
      <c r="P3703" s="1">
        <v>45045.561478321761</v>
      </c>
      <c r="Q3703">
        <v>1.6423945</v>
      </c>
      <c r="R3703">
        <v>0.60078670000000001</v>
      </c>
      <c r="S3703">
        <v>1.6949023000000001</v>
      </c>
    </row>
    <row r="3704" spans="3:19" x14ac:dyDescent="0.3">
      <c r="C3704" s="1">
        <v>45045.561475787035</v>
      </c>
      <c r="D3704">
        <v>9.3788970000000003</v>
      </c>
      <c r="E3704">
        <v>3.8416114000000001</v>
      </c>
      <c r="F3704">
        <v>-2.2800585999999998</v>
      </c>
      <c r="G3704" s="1">
        <v>45045.561475798611</v>
      </c>
      <c r="H3704">
        <v>-2.8427204000000001E-2</v>
      </c>
      <c r="I3704">
        <v>-0.28599345999999998</v>
      </c>
      <c r="J3704">
        <v>-6.7175440000000003E-2</v>
      </c>
      <c r="L3704" s="1">
        <v>45045.561489861109</v>
      </c>
      <c r="M3704">
        <v>-5.2283172999999996</v>
      </c>
      <c r="N3704">
        <v>-5.8384869999999998</v>
      </c>
      <c r="O3704">
        <v>4.0366917000000004</v>
      </c>
      <c r="P3704" s="1">
        <v>45045.561478807867</v>
      </c>
      <c r="Q3704">
        <v>2.5423534000000001</v>
      </c>
      <c r="R3704">
        <v>0.52263559999999998</v>
      </c>
      <c r="S3704">
        <v>1.6472789000000001</v>
      </c>
    </row>
    <row r="3705" spans="3:19" x14ac:dyDescent="0.3">
      <c r="C3705" s="1">
        <v>45045.561475949071</v>
      </c>
      <c r="D3705">
        <v>9.5225980000000003</v>
      </c>
      <c r="E3705">
        <v>3.6979103000000002</v>
      </c>
      <c r="F3705">
        <v>-2.6057812999999999</v>
      </c>
      <c r="G3705" s="1">
        <v>45045.561475949071</v>
      </c>
      <c r="H3705">
        <v>-7.2635679999999994E-2</v>
      </c>
      <c r="I3705">
        <v>-0.30143979999999998</v>
      </c>
      <c r="J3705">
        <v>-4.8000686000000001E-2</v>
      </c>
      <c r="L3705" s="1">
        <v>45045.561489872685</v>
      </c>
      <c r="M3705">
        <v>-4.9866424</v>
      </c>
      <c r="N3705">
        <v>-5.6303115000000004</v>
      </c>
      <c r="O3705">
        <v>3.9361931999999999</v>
      </c>
      <c r="P3705" s="1">
        <v>45045.56147886574</v>
      </c>
      <c r="Q3705">
        <v>1.9916323</v>
      </c>
      <c r="R3705">
        <v>-4.3959999999999999E-2</v>
      </c>
      <c r="S3705">
        <v>1.7242090000000001</v>
      </c>
    </row>
    <row r="3706" spans="3:19" x14ac:dyDescent="0.3">
      <c r="C3706" s="1">
        <v>45045.561476157411</v>
      </c>
      <c r="D3706">
        <v>9.5752889999999997</v>
      </c>
      <c r="E3706">
        <v>3.4775686000000001</v>
      </c>
      <c r="F3706">
        <v>-2.8309133000000002</v>
      </c>
      <c r="G3706" s="1">
        <v>45045.561476319446</v>
      </c>
      <c r="H3706">
        <v>-4.6008933000000002E-2</v>
      </c>
      <c r="I3706">
        <v>-0.17094566</v>
      </c>
      <c r="J3706">
        <v>-1.3384338000000001E-2</v>
      </c>
      <c r="L3706" s="1">
        <v>45045.561489872685</v>
      </c>
      <c r="M3706">
        <v>-4.6085763000000002</v>
      </c>
      <c r="N3706">
        <v>-5.2833524000000001</v>
      </c>
      <c r="O3706">
        <v>3.6538400000000002</v>
      </c>
      <c r="P3706" s="1">
        <v>45045.561479861113</v>
      </c>
      <c r="Q3706">
        <v>0.94025559999999997</v>
      </c>
      <c r="R3706">
        <v>-0.32725778</v>
      </c>
      <c r="S3706">
        <v>1.7706112000000001</v>
      </c>
    </row>
    <row r="3707" spans="3:19" x14ac:dyDescent="0.3">
      <c r="C3707" s="1">
        <v>45045.561476516203</v>
      </c>
      <c r="D3707">
        <v>9.6136079999999993</v>
      </c>
      <c r="E3707">
        <v>3.2715969999999999</v>
      </c>
      <c r="F3707">
        <v>-2.9458742</v>
      </c>
      <c r="G3707" s="1">
        <v>45045.561476516203</v>
      </c>
      <c r="H3707">
        <v>-3.8019450000000003E-2</v>
      </c>
      <c r="I3707">
        <v>-6.1756039999999998E-2</v>
      </c>
      <c r="J3707">
        <v>1.00514805E-2</v>
      </c>
      <c r="L3707" s="1">
        <v>45045.561489884261</v>
      </c>
      <c r="M3707">
        <v>-4.2616170000000002</v>
      </c>
      <c r="N3707">
        <v>-5.1062836999999996</v>
      </c>
      <c r="O3707">
        <v>3.4313075999999998</v>
      </c>
      <c r="P3707" s="1">
        <v>45045.56147990741</v>
      </c>
      <c r="Q3707">
        <v>-1.2211111E-2</v>
      </c>
      <c r="R3707">
        <v>-0.62520889999999996</v>
      </c>
      <c r="S3707">
        <v>1.5825601</v>
      </c>
    </row>
    <row r="3708" spans="3:19" x14ac:dyDescent="0.3">
      <c r="C3708" s="1">
        <v>45045.561476817129</v>
      </c>
      <c r="D3708">
        <v>9.5465479999999996</v>
      </c>
      <c r="E3708">
        <v>3.2284864999999998</v>
      </c>
      <c r="F3708">
        <v>-2.8117529999999999</v>
      </c>
      <c r="G3708" s="1">
        <v>45045.561476828705</v>
      </c>
      <c r="H3708">
        <v>-5.2933152999999997E-2</v>
      </c>
      <c r="I3708">
        <v>-1.8080201000000001E-2</v>
      </c>
      <c r="J3708">
        <v>2.3899917999999999E-2</v>
      </c>
      <c r="L3708" s="1">
        <v>45045.561489884261</v>
      </c>
      <c r="M3708">
        <v>-4.1276193000000001</v>
      </c>
      <c r="N3708">
        <v>-5.2354960000000004</v>
      </c>
      <c r="O3708">
        <v>3.3427731999999999</v>
      </c>
      <c r="P3708" s="1">
        <v>45045.561479918979</v>
      </c>
      <c r="Q3708">
        <v>-0.60689219999999999</v>
      </c>
      <c r="R3708">
        <v>-0.74976224000000002</v>
      </c>
      <c r="S3708">
        <v>1.3017045</v>
      </c>
    </row>
    <row r="3709" spans="3:19" x14ac:dyDescent="0.3">
      <c r="C3709" s="1">
        <v>45045.561476944444</v>
      </c>
      <c r="D3709">
        <v>9.4411679999999993</v>
      </c>
      <c r="E3709">
        <v>3.4344583000000002</v>
      </c>
      <c r="F3709">
        <v>-2.5435110000000001</v>
      </c>
      <c r="G3709" s="1">
        <v>45045.56147695602</v>
      </c>
      <c r="H3709">
        <v>-7.3173169999999996E-2</v>
      </c>
      <c r="I3709">
        <v>8.5514094999999991E-3</v>
      </c>
      <c r="J3709">
        <v>4.4672574999999999E-2</v>
      </c>
      <c r="L3709" s="1">
        <v>45045.561490254629</v>
      </c>
      <c r="M3709">
        <v>-4.2089749999999997</v>
      </c>
      <c r="N3709">
        <v>-5.3527440000000004</v>
      </c>
      <c r="O3709">
        <v>3.6155550000000001</v>
      </c>
      <c r="P3709" s="1">
        <v>45045.561479918979</v>
      </c>
      <c r="Q3709">
        <v>-1.1038844999999999</v>
      </c>
      <c r="R3709">
        <v>-1.3761923</v>
      </c>
      <c r="S3709">
        <v>0.47501223999999997</v>
      </c>
    </row>
    <row r="3710" spans="3:19" x14ac:dyDescent="0.3">
      <c r="C3710" s="1">
        <v>45045.561477106479</v>
      </c>
      <c r="D3710">
        <v>9.2878860000000003</v>
      </c>
      <c r="E3710">
        <v>3.63564</v>
      </c>
      <c r="F3710">
        <v>-2.4093897000000002</v>
      </c>
      <c r="G3710" s="1">
        <v>45045.561477118055</v>
      </c>
      <c r="H3710">
        <v>-0.10140268</v>
      </c>
      <c r="I3710">
        <v>-1.4351776E-2</v>
      </c>
      <c r="J3710">
        <v>5.1596794000000001E-2</v>
      </c>
      <c r="L3710" s="1">
        <v>45045.561490300926</v>
      </c>
      <c r="M3710">
        <v>-4.5152564000000002</v>
      </c>
      <c r="N3710">
        <v>-5.3503512999999998</v>
      </c>
      <c r="O3710">
        <v>3.8189449999999998</v>
      </c>
      <c r="P3710" s="1">
        <v>45045.561480937497</v>
      </c>
      <c r="Q3710">
        <v>-1.8304456</v>
      </c>
      <c r="R3710">
        <v>-0.88530560000000003</v>
      </c>
      <c r="S3710">
        <v>-0.34679556</v>
      </c>
    </row>
    <row r="3711" spans="3:19" x14ac:dyDescent="0.3">
      <c r="C3711" s="1">
        <v>45045.561477326388</v>
      </c>
      <c r="D3711">
        <v>9.2687259999999991</v>
      </c>
      <c r="E3711">
        <v>3.6452198</v>
      </c>
      <c r="F3711">
        <v>-2.4237600000000001</v>
      </c>
      <c r="G3711" s="1">
        <v>45045.561477326388</v>
      </c>
      <c r="H3711">
        <v>-0.10619637</v>
      </c>
      <c r="I3711">
        <v>-7.6137120000000003E-2</v>
      </c>
      <c r="J3711">
        <v>5.1064159999999997E-2</v>
      </c>
      <c r="L3711" s="1">
        <v>45045.561490312502</v>
      </c>
      <c r="M3711">
        <v>-4.7808595</v>
      </c>
      <c r="N3711">
        <v>-5.534599</v>
      </c>
      <c r="O3711">
        <v>3.9361931999999999</v>
      </c>
      <c r="P3711" s="1">
        <v>45045.561482453704</v>
      </c>
      <c r="Q3711">
        <v>-2.3408701000000001</v>
      </c>
      <c r="R3711">
        <v>-0.66306335000000005</v>
      </c>
      <c r="S3711">
        <v>-0.88896894000000004</v>
      </c>
    </row>
    <row r="3712" spans="3:19" x14ac:dyDescent="0.3">
      <c r="C3712" s="1">
        <v>45045.561477557872</v>
      </c>
      <c r="D3712">
        <v>9.1968759999999996</v>
      </c>
      <c r="E3712">
        <v>3.5063087999999998</v>
      </c>
      <c r="F3712">
        <v>-2.5147705</v>
      </c>
      <c r="G3712" s="1">
        <v>45045.561477569441</v>
      </c>
      <c r="H3712">
        <v>-0.10619637</v>
      </c>
      <c r="I3712">
        <v>-0.14910773999999999</v>
      </c>
      <c r="J3712">
        <v>2.1769390999999999E-2</v>
      </c>
      <c r="L3712" s="1">
        <v>45045.561490312502</v>
      </c>
      <c r="M3712">
        <v>-4.7856455000000002</v>
      </c>
      <c r="N3712">
        <v>-5.9533430000000003</v>
      </c>
      <c r="O3712">
        <v>3.8333018000000001</v>
      </c>
      <c r="P3712" s="1">
        <v>45045.56148246528</v>
      </c>
      <c r="Q3712">
        <v>-2.3017945000000002</v>
      </c>
      <c r="R3712">
        <v>-0.96589893000000004</v>
      </c>
      <c r="S3712">
        <v>-1.0965579000000001</v>
      </c>
    </row>
    <row r="3713" spans="3:19" x14ac:dyDescent="0.3">
      <c r="C3713" s="1">
        <v>45045.561477800926</v>
      </c>
      <c r="D3713">
        <v>9.1298150000000007</v>
      </c>
      <c r="E3713">
        <v>3.4392480000000001</v>
      </c>
      <c r="F3713">
        <v>-2.5004005</v>
      </c>
      <c r="G3713" s="1">
        <v>45045.561477800926</v>
      </c>
      <c r="H3713">
        <v>-0.11578375</v>
      </c>
      <c r="I3713">
        <v>-0.18905514000000001</v>
      </c>
      <c r="J3713">
        <v>-1.7645393999999998E-2</v>
      </c>
      <c r="L3713" s="1">
        <v>45045.561490381944</v>
      </c>
      <c r="M3713">
        <v>-4.5942197</v>
      </c>
      <c r="N3713">
        <v>-6.5706910000000001</v>
      </c>
      <c r="O3713">
        <v>3.6873398000000002</v>
      </c>
      <c r="P3713" s="1">
        <v>45045.56148300926</v>
      </c>
      <c r="Q3713">
        <v>-1.9611045</v>
      </c>
      <c r="R3713">
        <v>-1.0794623000000001</v>
      </c>
      <c r="S3713">
        <v>-0.84500889999999995</v>
      </c>
    </row>
    <row r="3714" spans="3:19" x14ac:dyDescent="0.3">
      <c r="C3714" s="1">
        <v>45045.561478055555</v>
      </c>
      <c r="D3714">
        <v>9.1681349999999995</v>
      </c>
      <c r="E3714">
        <v>3.4679885000000001</v>
      </c>
      <c r="F3714">
        <v>-2.5818311999999999</v>
      </c>
      <c r="G3714" s="1">
        <v>45045.561478067131</v>
      </c>
      <c r="H3714">
        <v>-0.11631638599999999</v>
      </c>
      <c r="I3714">
        <v>-0.21408886999999999</v>
      </c>
      <c r="J3714">
        <v>-7.3571780000000003E-2</v>
      </c>
      <c r="L3714" s="1">
        <v>45045.561490844906</v>
      </c>
      <c r="M3714">
        <v>-4.2735810000000001</v>
      </c>
      <c r="N3714">
        <v>-6.9559354999999998</v>
      </c>
      <c r="O3714">
        <v>3.6011981999999998</v>
      </c>
      <c r="P3714" s="1">
        <v>45045.561483518519</v>
      </c>
      <c r="Q3714">
        <v>-1.6008766999999999</v>
      </c>
      <c r="R3714">
        <v>-1.2162267</v>
      </c>
      <c r="S3714">
        <v>-0.40418779999999999</v>
      </c>
    </row>
    <row r="3715" spans="3:19" x14ac:dyDescent="0.3">
      <c r="C3715" s="1">
        <v>45045.561478252312</v>
      </c>
      <c r="D3715">
        <v>9.2926760000000002</v>
      </c>
      <c r="E3715">
        <v>3.5110988999999999</v>
      </c>
      <c r="F3715">
        <v>-2.7063723</v>
      </c>
      <c r="G3715" s="1">
        <v>45045.561478263888</v>
      </c>
      <c r="H3715">
        <v>-0.12430586</v>
      </c>
      <c r="I3715">
        <v>-0.21462149999999999</v>
      </c>
      <c r="J3715">
        <v>-0.13748764999999999</v>
      </c>
      <c r="L3715" s="1">
        <v>45045.561490844906</v>
      </c>
      <c r="M3715">
        <v>-4.0199420000000003</v>
      </c>
      <c r="N3715">
        <v>-7.0851480000000002</v>
      </c>
      <c r="O3715">
        <v>3.5796625999999998</v>
      </c>
      <c r="P3715" s="1">
        <v>45045.561483530095</v>
      </c>
      <c r="Q3715">
        <v>-1.5532534</v>
      </c>
      <c r="R3715">
        <v>-1.4812078</v>
      </c>
      <c r="S3715">
        <v>-0.32725778</v>
      </c>
    </row>
    <row r="3716" spans="3:19" x14ac:dyDescent="0.3">
      <c r="C3716" s="1">
        <v>45045.561478611111</v>
      </c>
      <c r="D3716">
        <v>9.4986479999999993</v>
      </c>
      <c r="E3716">
        <v>3.5063087999999998</v>
      </c>
      <c r="F3716">
        <v>-2.7255322999999998</v>
      </c>
      <c r="G3716" s="1">
        <v>45045.561478622687</v>
      </c>
      <c r="H3716">
        <v>-0.14188273000000001</v>
      </c>
      <c r="I3716">
        <v>-0.23006783</v>
      </c>
      <c r="J3716">
        <v>-0.17850034000000001</v>
      </c>
      <c r="L3716" s="1">
        <v>45045.561490868058</v>
      </c>
      <c r="M3716">
        <v>-3.9960138999999999</v>
      </c>
      <c r="N3716">
        <v>-7.0372915000000003</v>
      </c>
      <c r="O3716">
        <v>3.7232319999999999</v>
      </c>
      <c r="P3716" s="1">
        <v>45045.561483541664</v>
      </c>
      <c r="Q3716">
        <v>-1.2504177999999999</v>
      </c>
      <c r="R3716">
        <v>-1.6167511999999999</v>
      </c>
      <c r="S3716">
        <v>-0.44448447000000002</v>
      </c>
    </row>
    <row r="3717" spans="3:19" x14ac:dyDescent="0.3">
      <c r="C3717" s="1">
        <v>45045.561478807867</v>
      </c>
      <c r="D3717">
        <v>9.6040290000000006</v>
      </c>
      <c r="E3717">
        <v>3.4296682000000001</v>
      </c>
      <c r="F3717">
        <v>-2.8404932000000001</v>
      </c>
      <c r="G3717" s="1">
        <v>45045.561478819443</v>
      </c>
      <c r="H3717">
        <v>-0.14933958999999999</v>
      </c>
      <c r="I3717">
        <v>-0.23379625000000001</v>
      </c>
      <c r="J3717">
        <v>-0.19501193</v>
      </c>
      <c r="L3717" s="1">
        <v>45045.561490868058</v>
      </c>
      <c r="M3717">
        <v>-3.8189449999999998</v>
      </c>
      <c r="N3717">
        <v>-6.7573314</v>
      </c>
      <c r="O3717">
        <v>3.9457645000000001</v>
      </c>
      <c r="P3717" s="1">
        <v>45045.561484120371</v>
      </c>
      <c r="Q3717">
        <v>-9.768889E-2</v>
      </c>
      <c r="R3717">
        <v>-1.8182346</v>
      </c>
      <c r="S3717">
        <v>-0.63741999999999999</v>
      </c>
    </row>
    <row r="3718" spans="3:19" x14ac:dyDescent="0.3">
      <c r="C3718" s="1">
        <v>45045.561479085649</v>
      </c>
      <c r="D3718">
        <v>9.6088190000000004</v>
      </c>
      <c r="E3718">
        <v>3.3673975</v>
      </c>
      <c r="F3718">
        <v>-2.9937746999999999</v>
      </c>
      <c r="G3718" s="1">
        <v>45045.561479097225</v>
      </c>
      <c r="H3718">
        <v>-0.15519853</v>
      </c>
      <c r="I3718">
        <v>-0.18426145999999999</v>
      </c>
      <c r="J3718">
        <v>-0.18648982</v>
      </c>
      <c r="L3718" s="1">
        <v>45045.561490879627</v>
      </c>
      <c r="M3718">
        <v>-3.6227336000000001</v>
      </c>
      <c r="N3718">
        <v>-6.3266229999999997</v>
      </c>
      <c r="O3718">
        <v>4.0965122999999997</v>
      </c>
      <c r="P3718" s="1">
        <v>45045.561484548612</v>
      </c>
      <c r="Q3718">
        <v>0.42983112000000001</v>
      </c>
      <c r="R3718">
        <v>-1.8121290000000001</v>
      </c>
      <c r="S3718">
        <v>-0.6887067</v>
      </c>
    </row>
    <row r="3719" spans="3:19" x14ac:dyDescent="0.3">
      <c r="C3719" s="1">
        <v>45045.561479212964</v>
      </c>
      <c r="D3719">
        <v>9.5369679999999999</v>
      </c>
      <c r="E3719">
        <v>3.4200879999999998</v>
      </c>
      <c r="F3719">
        <v>-3.0368848000000002</v>
      </c>
      <c r="G3719" s="1">
        <v>45045.561479212964</v>
      </c>
      <c r="H3719">
        <v>-0.16318803000000001</v>
      </c>
      <c r="I3719">
        <v>-0.109692946</v>
      </c>
      <c r="J3719">
        <v>-0.14441187999999999</v>
      </c>
      <c r="L3719" s="1">
        <v>45045.561490879627</v>
      </c>
      <c r="M3719">
        <v>-3.6275191000000002</v>
      </c>
      <c r="N3719">
        <v>-6.3529439999999999</v>
      </c>
      <c r="O3719">
        <v>4.0749769999999996</v>
      </c>
      <c r="P3719" s="1">
        <v>45045.561484745369</v>
      </c>
      <c r="Q3719">
        <v>0.36022779999999999</v>
      </c>
      <c r="R3719">
        <v>-1.9794210999999999</v>
      </c>
      <c r="S3719">
        <v>-0.54217329999999997</v>
      </c>
    </row>
    <row r="3720" spans="3:19" x14ac:dyDescent="0.3">
      <c r="C3720" s="1">
        <v>45045.561479467593</v>
      </c>
      <c r="D3720">
        <v>9.3214170000000003</v>
      </c>
      <c r="E3720">
        <v>3.4631984</v>
      </c>
      <c r="F3720">
        <v>-2.9027637999999998</v>
      </c>
      <c r="G3720" s="1">
        <v>45045.561479479169</v>
      </c>
      <c r="H3720">
        <v>-0.15626380000000001</v>
      </c>
      <c r="I3720">
        <v>-4.5244444000000002E-2</v>
      </c>
      <c r="J3720">
        <v>-9.54097E-2</v>
      </c>
      <c r="L3720" s="1">
        <v>45045.561490879627</v>
      </c>
      <c r="M3720">
        <v>-3.5270207</v>
      </c>
      <c r="N3720">
        <v>-6.6903319999999997</v>
      </c>
      <c r="O3720">
        <v>3.9744785</v>
      </c>
      <c r="P3720" s="1">
        <v>45045.561484745369</v>
      </c>
      <c r="Q3720">
        <v>4.8844445E-2</v>
      </c>
      <c r="R3720">
        <v>-2.3567445</v>
      </c>
      <c r="S3720">
        <v>-0.57148003999999997</v>
      </c>
    </row>
    <row r="3721" spans="3:19" x14ac:dyDescent="0.3">
      <c r="C3721" s="1">
        <v>45045.561479664349</v>
      </c>
      <c r="D3721">
        <v>9.1250250000000008</v>
      </c>
      <c r="E3721">
        <v>3.4057178000000001</v>
      </c>
      <c r="F3721">
        <v>-2.8165429999999998</v>
      </c>
      <c r="G3721" s="1">
        <v>45045.561479675926</v>
      </c>
      <c r="H3721">
        <v>-0.13069745999999999</v>
      </c>
      <c r="I3721">
        <v>2.9293355E-5</v>
      </c>
      <c r="J3721">
        <v>-5.8125446999999997E-2</v>
      </c>
      <c r="L3721" s="1">
        <v>45045.561491296299</v>
      </c>
      <c r="M3721">
        <v>-3.3164522999999999</v>
      </c>
      <c r="N3721">
        <v>-7.1018977000000003</v>
      </c>
      <c r="O3721">
        <v>3.8117664000000002</v>
      </c>
      <c r="P3721" s="1">
        <v>45045.561485069447</v>
      </c>
      <c r="Q3721">
        <v>-0.57514334</v>
      </c>
      <c r="R3721">
        <v>-2.5191523999999998</v>
      </c>
      <c r="S3721">
        <v>-0.82669230000000005</v>
      </c>
    </row>
    <row r="3722" spans="3:19" x14ac:dyDescent="0.3">
      <c r="C3722" s="1">
        <v>45045.561480046294</v>
      </c>
      <c r="D3722">
        <v>9.0148534999999992</v>
      </c>
      <c r="E3722">
        <v>3.1949562999999999</v>
      </c>
      <c r="F3722">
        <v>-2.7686427</v>
      </c>
      <c r="G3722" s="1">
        <v>45045.56148005787</v>
      </c>
      <c r="H3722">
        <v>-9.9804779999999996E-2</v>
      </c>
      <c r="I3722">
        <v>1.1214571E-2</v>
      </c>
      <c r="J3722">
        <v>-4.5342269999999997E-2</v>
      </c>
      <c r="L3722" s="1">
        <v>45045.56149133102</v>
      </c>
      <c r="M3722">
        <v>-3.3308089999999999</v>
      </c>
      <c r="N3722">
        <v>-7.3196444999999999</v>
      </c>
      <c r="O3722">
        <v>3.694518</v>
      </c>
      <c r="P3722" s="1">
        <v>45045.561485127313</v>
      </c>
      <c r="Q3722">
        <v>-1.0452712</v>
      </c>
      <c r="R3722">
        <v>-2.4483277999999999</v>
      </c>
      <c r="S3722">
        <v>-0.96712005000000001</v>
      </c>
    </row>
    <row r="3723" spans="3:19" x14ac:dyDescent="0.3">
      <c r="C3723" s="1">
        <v>45045.561480289354</v>
      </c>
      <c r="D3723">
        <v>9.0819150000000004</v>
      </c>
      <c r="E3723">
        <v>3.032095</v>
      </c>
      <c r="F3723">
        <v>-2.7111622999999998</v>
      </c>
      <c r="G3723" s="1">
        <v>45045.561480324075</v>
      </c>
      <c r="H3723">
        <v>-6.8912119999999993E-2</v>
      </c>
      <c r="I3723">
        <v>-7.4275579999999999E-3</v>
      </c>
      <c r="J3723">
        <v>-4.4277009999999999E-2</v>
      </c>
      <c r="L3723" s="1">
        <v>45045.561491342596</v>
      </c>
      <c r="M3723">
        <v>-3.5174493999999998</v>
      </c>
      <c r="N3723">
        <v>-7.2598240000000001</v>
      </c>
      <c r="O3723">
        <v>3.6993038999999999</v>
      </c>
      <c r="P3723" s="1">
        <v>45045.561485636572</v>
      </c>
      <c r="Q3723">
        <v>-0.85966222999999997</v>
      </c>
      <c r="R3723">
        <v>-2.3506388999999999</v>
      </c>
      <c r="S3723">
        <v>-0.9964267</v>
      </c>
    </row>
    <row r="3724" spans="3:19" x14ac:dyDescent="0.3">
      <c r="C3724" s="1">
        <v>45045.561480555552</v>
      </c>
      <c r="D3724">
        <v>9.2495659999999997</v>
      </c>
      <c r="E3724">
        <v>3.1326857000000001</v>
      </c>
      <c r="F3724">
        <v>-2.7542724999999999</v>
      </c>
      <c r="G3724" s="1">
        <v>45045.561480567128</v>
      </c>
      <c r="H3724">
        <v>-3.322576E-2</v>
      </c>
      <c r="I3724">
        <v>-4.4179181999999997E-2</v>
      </c>
      <c r="J3724">
        <v>-7.4104405999999998E-2</v>
      </c>
      <c r="L3724" s="1">
        <v>45045.561491354165</v>
      </c>
      <c r="M3724">
        <v>-3.5724843000000002</v>
      </c>
      <c r="N3724">
        <v>-7.2311100000000001</v>
      </c>
      <c r="O3724">
        <v>3.6921252999999998</v>
      </c>
      <c r="P3724" s="1">
        <v>45045.561485659724</v>
      </c>
      <c r="Q3724">
        <v>-0.14653334000000001</v>
      </c>
      <c r="R3724">
        <v>-2.177241</v>
      </c>
      <c r="S3724">
        <v>-1.0391656</v>
      </c>
    </row>
    <row r="3725" spans="3:19" x14ac:dyDescent="0.3">
      <c r="C3725" s="1">
        <v>45045.561480856479</v>
      </c>
      <c r="D3725">
        <v>9.2783060000000006</v>
      </c>
      <c r="E3725">
        <v>3.3003369999999999</v>
      </c>
      <c r="F3725">
        <v>-2.7638525999999999</v>
      </c>
      <c r="G3725" s="1">
        <v>45045.561480868055</v>
      </c>
      <c r="H3725">
        <v>-1.4583631999999999E-2</v>
      </c>
      <c r="I3725">
        <v>-9.7975039999999999E-2</v>
      </c>
      <c r="J3725">
        <v>-0.106062345</v>
      </c>
      <c r="L3725" s="1">
        <v>45045.561491365741</v>
      </c>
      <c r="M3725">
        <v>-3.5988052000000001</v>
      </c>
      <c r="N3725">
        <v>-7.5014989999999999</v>
      </c>
      <c r="O3725">
        <v>3.400201</v>
      </c>
      <c r="P3725" s="1">
        <v>45045.561486180559</v>
      </c>
      <c r="Q3725">
        <v>0.102573335</v>
      </c>
      <c r="R3725">
        <v>-1.9940746</v>
      </c>
      <c r="S3725">
        <v>-1.0745777999999999</v>
      </c>
    </row>
    <row r="3726" spans="3:19" x14ac:dyDescent="0.3">
      <c r="C3726" s="1">
        <v>45045.561480879631</v>
      </c>
      <c r="D3726">
        <v>9.2304060000000003</v>
      </c>
      <c r="E3726">
        <v>3.4919386000000001</v>
      </c>
      <c r="F3726">
        <v>-2.7878029999999998</v>
      </c>
      <c r="G3726" s="1">
        <v>45045.561480879631</v>
      </c>
      <c r="H3726">
        <v>-6.5941474999999996E-3</v>
      </c>
      <c r="I3726">
        <v>-0.11288874</v>
      </c>
      <c r="J3726">
        <v>-8.3691790000000002E-2</v>
      </c>
      <c r="L3726" s="1">
        <v>45045.561491377317</v>
      </c>
      <c r="M3726">
        <v>-3.5964124000000002</v>
      </c>
      <c r="N3726">
        <v>-7.9896349999999998</v>
      </c>
      <c r="O3726">
        <v>3.2255250000000002</v>
      </c>
      <c r="P3726" s="1">
        <v>45045.561486192128</v>
      </c>
      <c r="Q3726">
        <v>-0.21857889999999999</v>
      </c>
      <c r="R3726">
        <v>-1.8805111999999999</v>
      </c>
      <c r="S3726">
        <v>-1.2772821999999999</v>
      </c>
    </row>
    <row r="3727" spans="3:19" x14ac:dyDescent="0.3">
      <c r="C3727" s="1">
        <v>45045.561481203702</v>
      </c>
      <c r="D3727">
        <v>9.0723339999999997</v>
      </c>
      <c r="E3727">
        <v>3.6835399999999998</v>
      </c>
      <c r="F3727">
        <v>-2.8069630000000001</v>
      </c>
      <c r="G3727" s="1">
        <v>45045.561481215278</v>
      </c>
      <c r="H3727">
        <v>7.2542904000000002E-3</v>
      </c>
      <c r="I3727">
        <v>-7.7202380000000001E-2</v>
      </c>
      <c r="J3727">
        <v>-3.6820155E-2</v>
      </c>
      <c r="L3727" s="1">
        <v>45045.561491377317</v>
      </c>
      <c r="M3727">
        <v>-3.4791641000000002</v>
      </c>
      <c r="N3727">
        <v>-8.3174515000000007</v>
      </c>
      <c r="O3727">
        <v>3.3547373</v>
      </c>
      <c r="P3727" s="1">
        <v>45045.561486689818</v>
      </c>
      <c r="Q3727">
        <v>-0.47623335999999999</v>
      </c>
      <c r="R3727">
        <v>-1.7058922999999999</v>
      </c>
      <c r="S3727">
        <v>-1.4567855999999999</v>
      </c>
    </row>
    <row r="3728" spans="3:19" x14ac:dyDescent="0.3">
      <c r="C3728" s="1">
        <v>45045.561481319448</v>
      </c>
      <c r="D3728">
        <v>9.2687259999999991</v>
      </c>
      <c r="E3728">
        <v>3.5973196000000001</v>
      </c>
      <c r="F3728">
        <v>-2.8404932000000001</v>
      </c>
      <c r="G3728" s="1">
        <v>45045.561481331017</v>
      </c>
      <c r="H3728">
        <v>4.4005910000000002E-2</v>
      </c>
      <c r="I3728">
        <v>-4.5777079999999998E-2</v>
      </c>
      <c r="J3728">
        <v>6.8556870000000001E-3</v>
      </c>
      <c r="L3728" s="1">
        <v>45045.56149148148</v>
      </c>
      <c r="M3728">
        <v>-3.2279176999999999</v>
      </c>
      <c r="N3728">
        <v>-8.5040910000000007</v>
      </c>
      <c r="O3728">
        <v>3.7088752</v>
      </c>
      <c r="P3728" s="1">
        <v>45045.561487175924</v>
      </c>
      <c r="Q3728">
        <v>-1.0330600999999999</v>
      </c>
      <c r="R3728">
        <v>-1.5373789</v>
      </c>
      <c r="S3728">
        <v>-1.4054990000000001</v>
      </c>
    </row>
    <row r="3729" spans="3:19" x14ac:dyDescent="0.3">
      <c r="C3729" s="1">
        <v>45045.561481701392</v>
      </c>
      <c r="D3729">
        <v>9.4890679999999996</v>
      </c>
      <c r="E3729">
        <v>3.4679885000000001</v>
      </c>
      <c r="F3729">
        <v>-2.9698243</v>
      </c>
      <c r="G3729" s="1">
        <v>45045.561481701392</v>
      </c>
      <c r="H3729">
        <v>6.1050143000000001E-2</v>
      </c>
      <c r="I3729">
        <v>-2.7134950000000001E-2</v>
      </c>
      <c r="J3729">
        <v>8.986216E-3</v>
      </c>
      <c r="L3729" s="1">
        <v>45045.561491493056</v>
      </c>
      <c r="M3729">
        <v>-2.9527429999999999</v>
      </c>
      <c r="N3729">
        <v>-8.733803</v>
      </c>
      <c r="O3729">
        <v>3.9720854999999999</v>
      </c>
      <c r="P3729" s="1">
        <v>45045.561487696759</v>
      </c>
      <c r="Q3729">
        <v>-0.48844448000000001</v>
      </c>
      <c r="R3729">
        <v>-1.3065888999999999</v>
      </c>
      <c r="S3729">
        <v>-1.5300522999999999</v>
      </c>
    </row>
    <row r="3730" spans="3:19" x14ac:dyDescent="0.3">
      <c r="C3730" s="1">
        <v>45045.561481874996</v>
      </c>
      <c r="D3730">
        <v>9.4124269999999992</v>
      </c>
      <c r="E3730">
        <v>3.5494192</v>
      </c>
      <c r="F3730">
        <v>-2.9650341999999998</v>
      </c>
      <c r="G3730" s="1">
        <v>45045.561481886572</v>
      </c>
      <c r="H3730">
        <v>3.9744858000000001E-2</v>
      </c>
      <c r="I3730">
        <v>2.6924545000000001E-3</v>
      </c>
      <c r="J3730">
        <v>-1.1786441E-2</v>
      </c>
      <c r="L3730" s="1">
        <v>45045.561491493056</v>
      </c>
      <c r="M3730">
        <v>-2.8043879999999999</v>
      </c>
      <c r="N3730">
        <v>-9.0759760000000007</v>
      </c>
      <c r="O3730">
        <v>4.2185464000000001</v>
      </c>
      <c r="P3730" s="1">
        <v>45045.561487708335</v>
      </c>
      <c r="Q3730">
        <v>0.70702339999999997</v>
      </c>
      <c r="R3730">
        <v>-0.97200450000000005</v>
      </c>
      <c r="S3730">
        <v>-1.4653332999999999</v>
      </c>
    </row>
    <row r="3731" spans="3:19" x14ac:dyDescent="0.3">
      <c r="C3731" s="1">
        <v>45045.561482141202</v>
      </c>
      <c r="D3731">
        <v>9.1585549999999998</v>
      </c>
      <c r="E3731">
        <v>3.7841309999999999</v>
      </c>
      <c r="F3731">
        <v>-2.9171338000000002</v>
      </c>
      <c r="G3731" s="1">
        <v>45045.561482175923</v>
      </c>
      <c r="H3731">
        <v>2.1638118000000001E-2</v>
      </c>
      <c r="I3731">
        <v>3.9977143999999999E-2</v>
      </c>
      <c r="J3731">
        <v>-2.7762717999999999E-2</v>
      </c>
      <c r="L3731" s="1">
        <v>45045.561491504632</v>
      </c>
      <c r="M3731">
        <v>-2.8857439999999999</v>
      </c>
      <c r="N3731">
        <v>-9.2793665000000001</v>
      </c>
      <c r="O3731">
        <v>4.5511489999999997</v>
      </c>
      <c r="P3731" s="1">
        <v>45045.561488194442</v>
      </c>
      <c r="Q3731">
        <v>1.1698245</v>
      </c>
      <c r="R3731">
        <v>-0.84989340000000002</v>
      </c>
      <c r="S3731">
        <v>-1.0855678</v>
      </c>
    </row>
    <row r="3732" spans="3:19" x14ac:dyDescent="0.3">
      <c r="C3732" s="1">
        <v>45045.561482349534</v>
      </c>
      <c r="D3732">
        <v>9.0388040000000007</v>
      </c>
      <c r="E3732">
        <v>3.8416114000000001</v>
      </c>
      <c r="F3732">
        <v>-2.7734326999999999</v>
      </c>
      <c r="G3732" s="1">
        <v>45045.561482372686</v>
      </c>
      <c r="H3732">
        <v>2.8029703E-2</v>
      </c>
      <c r="I3732">
        <v>3.1455024999999998E-2</v>
      </c>
      <c r="J3732">
        <v>-2.6164822000000001E-2</v>
      </c>
      <c r="L3732" s="1">
        <v>45045.561491504632</v>
      </c>
      <c r="M3732">
        <v>-3.1202407000000001</v>
      </c>
      <c r="N3732">
        <v>-9.2171529999999997</v>
      </c>
      <c r="O3732">
        <v>4.6707897000000003</v>
      </c>
      <c r="P3732" s="1">
        <v>45045.561488206018</v>
      </c>
      <c r="Q3732">
        <v>1.1319699999999999</v>
      </c>
      <c r="R3732">
        <v>-0.76807890000000001</v>
      </c>
      <c r="S3732">
        <v>-0.66916889999999996</v>
      </c>
    </row>
    <row r="3733" spans="3:19" x14ac:dyDescent="0.3">
      <c r="C3733" s="1">
        <v>45045.561482500001</v>
      </c>
      <c r="D3733">
        <v>9.1729249999999993</v>
      </c>
      <c r="E3733">
        <v>3.7122804999999999</v>
      </c>
      <c r="F3733">
        <v>-2.8213332000000002</v>
      </c>
      <c r="G3733" s="1">
        <v>45045.561482511577</v>
      </c>
      <c r="H3733">
        <v>3.6019187000000001E-2</v>
      </c>
      <c r="I3733">
        <v>-6.8944944000000003E-3</v>
      </c>
      <c r="J3733">
        <v>-1.9240602999999998E-2</v>
      </c>
      <c r="L3733" s="1">
        <v>45045.561491504632</v>
      </c>
      <c r="M3733">
        <v>-3.3978079999999999</v>
      </c>
      <c r="N3733">
        <v>-8.7912300000000005</v>
      </c>
      <c r="O3733">
        <v>4.5296135</v>
      </c>
      <c r="P3733" s="1">
        <v>45045.561488240739</v>
      </c>
      <c r="Q3733">
        <v>0.91217004999999995</v>
      </c>
      <c r="R3733">
        <v>-0.86943113999999999</v>
      </c>
      <c r="S3733">
        <v>-0.43715779999999999</v>
      </c>
    </row>
    <row r="3734" spans="3:19" x14ac:dyDescent="0.3">
      <c r="C3734" s="1">
        <v>45045.56148271991</v>
      </c>
      <c r="D3734">
        <v>9.2543550000000003</v>
      </c>
      <c r="E3734">
        <v>3.66438</v>
      </c>
      <c r="F3734">
        <v>-3.0033544999999999</v>
      </c>
      <c r="G3734" s="1">
        <v>45045.561482731478</v>
      </c>
      <c r="H3734">
        <v>-7.3243750000000002E-4</v>
      </c>
      <c r="I3734">
        <v>-2.4471356999999999E-2</v>
      </c>
      <c r="J3734">
        <v>-2.9360615E-2</v>
      </c>
      <c r="L3734" s="1">
        <v>45045.5614915162</v>
      </c>
      <c r="M3734">
        <v>-3.6394831999999999</v>
      </c>
      <c r="N3734">
        <v>-8.1738824999999995</v>
      </c>
      <c r="O3734">
        <v>4.1611184999999997</v>
      </c>
      <c r="P3734" s="1">
        <v>45045.56148921296</v>
      </c>
      <c r="Q3734">
        <v>0.50187669999999995</v>
      </c>
      <c r="R3734">
        <v>-0.95490889999999995</v>
      </c>
      <c r="S3734">
        <v>-0.33946890000000002</v>
      </c>
    </row>
    <row r="3735" spans="3:19" x14ac:dyDescent="0.3">
      <c r="C3735" s="1">
        <v>45045.561482962963</v>
      </c>
      <c r="D3735">
        <v>9.2447759999999999</v>
      </c>
      <c r="E3735">
        <v>3.7122804999999999</v>
      </c>
      <c r="F3735">
        <v>-2.9219238999999999</v>
      </c>
      <c r="G3735" s="1">
        <v>45045.561482974539</v>
      </c>
      <c r="H3735">
        <v>-6.0919876999999997E-2</v>
      </c>
      <c r="I3735">
        <v>-2.6601884999999999E-2</v>
      </c>
      <c r="J3735">
        <v>-3.9480626999999997E-2</v>
      </c>
      <c r="L3735" s="1">
        <v>45045.5614915162</v>
      </c>
      <c r="M3735">
        <v>-3.6323047000000002</v>
      </c>
      <c r="N3735">
        <v>-7.8293157000000004</v>
      </c>
      <c r="O3735">
        <v>3.7591242999999999</v>
      </c>
      <c r="P3735" s="1">
        <v>45045.561489224536</v>
      </c>
      <c r="Q3735">
        <v>-8.3035559999999994E-2</v>
      </c>
      <c r="R3735">
        <v>-1.0086378</v>
      </c>
      <c r="S3735">
        <v>-0.17950334000000001</v>
      </c>
    </row>
    <row r="3736" spans="3:19" x14ac:dyDescent="0.3">
      <c r="C3736" s="1">
        <v>45045.561483240737</v>
      </c>
      <c r="D3736">
        <v>9.1585549999999998</v>
      </c>
      <c r="E3736">
        <v>3.8943020000000002</v>
      </c>
      <c r="F3736">
        <v>-2.7830129000000001</v>
      </c>
      <c r="G3736" s="1">
        <v>45045.561483252313</v>
      </c>
      <c r="H3736">
        <v>-9.2877810000000005E-2</v>
      </c>
      <c r="I3736">
        <v>-3.2993473000000002E-2</v>
      </c>
      <c r="J3736">
        <v>-4.6404846E-2</v>
      </c>
      <c r="L3736" s="1">
        <v>45045.561491527777</v>
      </c>
      <c r="M3736">
        <v>-3.5748769999999999</v>
      </c>
      <c r="N3736">
        <v>-7.9657062999999999</v>
      </c>
      <c r="O3736">
        <v>3.3810585</v>
      </c>
      <c r="P3736" s="1">
        <v>45045.561489293985</v>
      </c>
      <c r="Q3736">
        <v>-0.38465001999999998</v>
      </c>
      <c r="R3736">
        <v>-1.0525978</v>
      </c>
      <c r="S3736">
        <v>3.0527780000000001E-2</v>
      </c>
    </row>
    <row r="3737" spans="3:19" x14ac:dyDescent="0.3">
      <c r="C3737" s="1">
        <v>45045.561483437501</v>
      </c>
      <c r="D3737">
        <v>9.0531740000000003</v>
      </c>
      <c r="E3737">
        <v>3.9613624000000001</v>
      </c>
      <c r="F3737">
        <v>-2.7925930000000001</v>
      </c>
      <c r="G3737" s="1">
        <v>45045.561483437501</v>
      </c>
      <c r="H3737">
        <v>-0.10299783</v>
      </c>
      <c r="I3737">
        <v>-7.3473529999999995E-2</v>
      </c>
      <c r="J3737">
        <v>-5.5459596E-2</v>
      </c>
      <c r="L3737" s="1">
        <v>45045.561491539353</v>
      </c>
      <c r="M3737">
        <v>-3.4935209999999999</v>
      </c>
      <c r="N3737">
        <v>-8.4514490000000002</v>
      </c>
      <c r="O3737">
        <v>3.2159536000000002</v>
      </c>
      <c r="P3737" s="1">
        <v>45045.561489849541</v>
      </c>
      <c r="Q3737">
        <v>-0.48844448000000001</v>
      </c>
      <c r="R3737">
        <v>-1.0440501</v>
      </c>
      <c r="S3737">
        <v>6.960334E-2</v>
      </c>
    </row>
    <row r="3738" spans="3:19" x14ac:dyDescent="0.3">
      <c r="C3738" s="1">
        <v>45045.561483819445</v>
      </c>
      <c r="D3738">
        <v>8.9717439999999993</v>
      </c>
      <c r="E3738">
        <v>3.8128712</v>
      </c>
      <c r="F3738">
        <v>-2.9075540000000002</v>
      </c>
      <c r="G3738" s="1">
        <v>45045.561483819445</v>
      </c>
      <c r="H3738">
        <v>-0.12590101000000001</v>
      </c>
      <c r="I3738">
        <v>-0.11342094</v>
      </c>
      <c r="J3738">
        <v>-4.5872215000000001E-2</v>
      </c>
      <c r="L3738" s="1">
        <v>45045.561491840279</v>
      </c>
      <c r="M3738">
        <v>-3.2446674999999998</v>
      </c>
      <c r="N3738">
        <v>-8.7936230000000002</v>
      </c>
      <c r="O3738">
        <v>3.2733815000000002</v>
      </c>
      <c r="P3738" s="1">
        <v>45045.561489861109</v>
      </c>
      <c r="Q3738">
        <v>-0.84134560000000003</v>
      </c>
      <c r="R3738">
        <v>-1.0696933</v>
      </c>
      <c r="S3738">
        <v>-6.4718894999999999E-2</v>
      </c>
    </row>
    <row r="3739" spans="3:19" x14ac:dyDescent="0.3">
      <c r="C3739" s="1">
        <v>45045.561484097219</v>
      </c>
      <c r="D3739">
        <v>9.0723339999999997</v>
      </c>
      <c r="E3739">
        <v>3.67875</v>
      </c>
      <c r="F3739">
        <v>-2.9458742</v>
      </c>
      <c r="G3739" s="1">
        <v>45045.561484108795</v>
      </c>
      <c r="H3739">
        <v>-0.14880419</v>
      </c>
      <c r="I3739">
        <v>-0.11075778</v>
      </c>
      <c r="J3739">
        <v>-1.1783752E-2</v>
      </c>
      <c r="L3739" s="1">
        <v>45045.561491840279</v>
      </c>
      <c r="M3739">
        <v>-3.1369905</v>
      </c>
      <c r="N3739">
        <v>-8.9826564999999992</v>
      </c>
      <c r="O3739">
        <v>3.3571300000000002</v>
      </c>
      <c r="P3739" s="1">
        <v>45045.561489884261</v>
      </c>
      <c r="Q3739">
        <v>-1.2162267</v>
      </c>
      <c r="R3739">
        <v>-0.96589893000000004</v>
      </c>
      <c r="S3739">
        <v>-0.27719222999999998</v>
      </c>
    </row>
    <row r="3740" spans="3:19" x14ac:dyDescent="0.3">
      <c r="C3740" s="1">
        <v>45045.561484189813</v>
      </c>
      <c r="D3740">
        <v>9.1489750000000001</v>
      </c>
      <c r="E3740">
        <v>3.7314405000000002</v>
      </c>
      <c r="F3740">
        <v>-2.9698243</v>
      </c>
      <c r="G3740" s="1">
        <v>45045.561484201389</v>
      </c>
      <c r="H3740">
        <v>-0.14507576999999999</v>
      </c>
      <c r="I3740">
        <v>-8.7854593999999994E-2</v>
      </c>
      <c r="J3740">
        <v>2.5973189999999998E-3</v>
      </c>
      <c r="L3740" s="1">
        <v>45045.561491863424</v>
      </c>
      <c r="M3740">
        <v>-3.1106693999999999</v>
      </c>
      <c r="N3740">
        <v>-8.9778710000000004</v>
      </c>
      <c r="O3740">
        <v>3.3020952000000001</v>
      </c>
      <c r="P3740" s="1">
        <v>45045.561490266206</v>
      </c>
      <c r="Q3740">
        <v>-1.1331910999999999</v>
      </c>
      <c r="R3740">
        <v>-0.78883780000000003</v>
      </c>
      <c r="S3740">
        <v>-0.37610223999999998</v>
      </c>
    </row>
    <row r="3741" spans="3:19" x14ac:dyDescent="0.3">
      <c r="C3741" s="1">
        <v>45045.561484409722</v>
      </c>
      <c r="D3741">
        <v>9.1250250000000008</v>
      </c>
      <c r="E3741">
        <v>3.7170706</v>
      </c>
      <c r="F3741">
        <v>-2.9458742</v>
      </c>
      <c r="G3741" s="1">
        <v>45045.561484409722</v>
      </c>
      <c r="H3741">
        <v>-0.11258521000000001</v>
      </c>
      <c r="I3741">
        <v>-8.3060905000000004E-2</v>
      </c>
      <c r="J3741">
        <v>-1.6637389E-3</v>
      </c>
      <c r="L3741" s="1">
        <v>45045.561491863424</v>
      </c>
      <c r="M3741">
        <v>-3.2135608000000002</v>
      </c>
      <c r="N3741">
        <v>-8.9970130000000008</v>
      </c>
      <c r="O3741">
        <v>3.481557</v>
      </c>
      <c r="P3741" s="1">
        <v>45045.561490300926</v>
      </c>
      <c r="Q3741">
        <v>-1.0916733999999999</v>
      </c>
      <c r="R3741">
        <v>-0.75220450000000005</v>
      </c>
      <c r="S3741">
        <v>-0.30405666999999997</v>
      </c>
    </row>
    <row r="3742" spans="3:19" x14ac:dyDescent="0.3">
      <c r="C3742" s="1">
        <v>45045.561484664351</v>
      </c>
      <c r="D3742">
        <v>9.1346039999999995</v>
      </c>
      <c r="E3742">
        <v>3.5877395000000001</v>
      </c>
      <c r="F3742">
        <v>-2.8117529999999999</v>
      </c>
      <c r="G3742" s="1">
        <v>45045.561484664351</v>
      </c>
      <c r="H3742">
        <v>-6.0387243E-2</v>
      </c>
      <c r="I3742">
        <v>-7.0277735999999993E-2</v>
      </c>
      <c r="J3742">
        <v>-1.604481E-2</v>
      </c>
      <c r="L3742" s="1">
        <v>45045.561491863424</v>
      </c>
      <c r="M3742">
        <v>-3.3595229999999998</v>
      </c>
      <c r="N3742">
        <v>-9.0065840000000001</v>
      </c>
      <c r="O3742">
        <v>3.5006995000000001</v>
      </c>
      <c r="P3742" s="1">
        <v>45045.561490370368</v>
      </c>
      <c r="Q3742">
        <v>-1.0159644999999999</v>
      </c>
      <c r="R3742">
        <v>-0.68382229999999999</v>
      </c>
      <c r="S3742">
        <v>-0.31748890000000002</v>
      </c>
    </row>
    <row r="3743" spans="3:19" x14ac:dyDescent="0.3">
      <c r="C3743" s="1">
        <v>45045.561485127313</v>
      </c>
      <c r="D3743">
        <v>8.9813229999999997</v>
      </c>
      <c r="E3743">
        <v>3.530259</v>
      </c>
      <c r="F3743">
        <v>-2.7686427</v>
      </c>
      <c r="G3743" s="1">
        <v>45045.561485138889</v>
      </c>
      <c r="H3743">
        <v>-1.5113507E-2</v>
      </c>
      <c r="I3743">
        <v>-4.7907173999999997E-2</v>
      </c>
      <c r="J3743">
        <v>-4.3209053999999997E-2</v>
      </c>
      <c r="L3743" s="1">
        <v>45045.561491898145</v>
      </c>
      <c r="M3743">
        <v>-3.266203</v>
      </c>
      <c r="N3743">
        <v>-8.6093759999999993</v>
      </c>
      <c r="O3743">
        <v>3.6634114000000002</v>
      </c>
      <c r="P3743" s="1">
        <v>45045.561490856482</v>
      </c>
      <c r="Q3743">
        <v>-1.1893623</v>
      </c>
      <c r="R3743">
        <v>-0.54339444999999997</v>
      </c>
      <c r="S3743">
        <v>-0.42983112000000001</v>
      </c>
    </row>
    <row r="3744" spans="3:19" x14ac:dyDescent="0.3">
      <c r="C3744" s="1">
        <v>45045.561485150465</v>
      </c>
      <c r="D3744">
        <v>8.8711529999999996</v>
      </c>
      <c r="E3744">
        <v>3.6500099000000001</v>
      </c>
      <c r="F3744">
        <v>-2.926714</v>
      </c>
      <c r="G3744" s="1">
        <v>45045.561485150465</v>
      </c>
      <c r="H3744">
        <v>-8.7219210000000005E-3</v>
      </c>
      <c r="I3744">
        <v>-5.1635599999999997E-2</v>
      </c>
      <c r="J3744">
        <v>-5.7057492000000001E-2</v>
      </c>
      <c r="L3744" s="1">
        <v>45045.561491909721</v>
      </c>
      <c r="M3744">
        <v>-3.2135608000000002</v>
      </c>
      <c r="N3744">
        <v>-7.9489570000000001</v>
      </c>
      <c r="O3744">
        <v>3.2901310000000001</v>
      </c>
      <c r="P3744" s="1">
        <v>45045.561490868058</v>
      </c>
      <c r="Q3744">
        <v>-1.3713078000000001</v>
      </c>
      <c r="R3744">
        <v>-0.46524334000000001</v>
      </c>
      <c r="S3744">
        <v>-0.37732336</v>
      </c>
    </row>
    <row r="3745" spans="3:19" x14ac:dyDescent="0.3">
      <c r="C3745" s="1">
        <v>45045.561485486112</v>
      </c>
      <c r="D3745">
        <v>8.9813229999999997</v>
      </c>
      <c r="E3745">
        <v>3.7458106999999998</v>
      </c>
      <c r="F3745">
        <v>-3.0799951999999999</v>
      </c>
      <c r="G3745" s="1">
        <v>45045.561485520833</v>
      </c>
      <c r="H3745">
        <v>-3.3223003000000001E-2</v>
      </c>
      <c r="I3745">
        <v>-8.2528270000000001E-2</v>
      </c>
      <c r="J3745">
        <v>-5.2263799999999999E-2</v>
      </c>
      <c r="L3745" s="1">
        <v>45045.561492013891</v>
      </c>
      <c r="M3745">
        <v>-3.3164522999999999</v>
      </c>
      <c r="N3745">
        <v>-7.9345999999999997</v>
      </c>
      <c r="O3745">
        <v>2.8378877999999998</v>
      </c>
      <c r="P3745" s="1">
        <v>45045.561490879627</v>
      </c>
      <c r="Q3745">
        <v>-1.3407800000000001</v>
      </c>
      <c r="R3745">
        <v>-0.49821335</v>
      </c>
      <c r="S3745">
        <v>-0.14897557</v>
      </c>
    </row>
    <row r="3746" spans="3:19" x14ac:dyDescent="0.3">
      <c r="C3746" s="1">
        <v>45045.561485740742</v>
      </c>
      <c r="D3746">
        <v>9.0148534999999992</v>
      </c>
      <c r="E3746">
        <v>3.8320314999999998</v>
      </c>
      <c r="F3746">
        <v>-2.9841945000000001</v>
      </c>
      <c r="G3746" s="1">
        <v>45045.561485775463</v>
      </c>
      <c r="H3746">
        <v>-2.9494576000000002E-2</v>
      </c>
      <c r="I3746">
        <v>-7.0810360000000003E-2</v>
      </c>
      <c r="J3746">
        <v>-4.4806949999999998E-2</v>
      </c>
      <c r="L3746" s="1">
        <v>45045.561492025467</v>
      </c>
      <c r="M3746">
        <v>-3.0843484000000001</v>
      </c>
      <c r="N3746">
        <v>-8.9060860000000002</v>
      </c>
      <c r="O3746">
        <v>1.8305092999999999</v>
      </c>
      <c r="P3746" s="1">
        <v>45045.561491319444</v>
      </c>
      <c r="Q3746">
        <v>-1.1856990000000001</v>
      </c>
      <c r="R3746">
        <v>-0.50309780000000004</v>
      </c>
      <c r="S3746">
        <v>-4.029667E-2</v>
      </c>
    </row>
    <row r="3747" spans="3:19" x14ac:dyDescent="0.3">
      <c r="C3747" s="1">
        <v>45045.561485995371</v>
      </c>
      <c r="D3747">
        <v>8.9861140000000006</v>
      </c>
      <c r="E3747">
        <v>3.9038819999999999</v>
      </c>
      <c r="F3747">
        <v>-2.8404932000000001</v>
      </c>
      <c r="G3747" s="1">
        <v>45045.561486006947</v>
      </c>
      <c r="H3747">
        <v>2.6964439999999999E-2</v>
      </c>
      <c r="I3747">
        <v>-2.8732415000000001E-2</v>
      </c>
      <c r="J3747">
        <v>-2.0838499999999999E-2</v>
      </c>
      <c r="L3747" s="1">
        <v>45045.561492037035</v>
      </c>
      <c r="M3747">
        <v>-2.5555346000000001</v>
      </c>
      <c r="N3747">
        <v>-10.518848</v>
      </c>
      <c r="O3747">
        <v>0.73938219999999999</v>
      </c>
      <c r="P3747" s="1">
        <v>45045.561491319444</v>
      </c>
      <c r="Q3747">
        <v>-1.1258645</v>
      </c>
      <c r="R3747">
        <v>-0.58979665999999997</v>
      </c>
      <c r="S3747">
        <v>-6.1055560000000002E-2</v>
      </c>
    </row>
    <row r="3748" spans="3:19" x14ac:dyDescent="0.3">
      <c r="C3748" s="1">
        <v>45045.561486145831</v>
      </c>
      <c r="D3748">
        <v>8.9909040000000005</v>
      </c>
      <c r="E3748">
        <v>3.9565725</v>
      </c>
      <c r="F3748">
        <v>-2.8788135000000001</v>
      </c>
      <c r="G3748" s="1">
        <v>45045.561486157407</v>
      </c>
      <c r="H3748">
        <v>6.2118165000000003E-2</v>
      </c>
      <c r="I3748">
        <v>-1.7547138E-2</v>
      </c>
      <c r="J3748">
        <v>5.7931123000000001E-3</v>
      </c>
      <c r="L3748" s="1">
        <v>45045.561492037035</v>
      </c>
      <c r="M3748">
        <v>-2.2133609999999999</v>
      </c>
      <c r="N3748">
        <v>-11.743974</v>
      </c>
      <c r="O3748">
        <v>4.3070808000000002E-2</v>
      </c>
      <c r="P3748" s="1">
        <v>45045.561491365741</v>
      </c>
      <c r="Q3748">
        <v>-1.2931566999999999</v>
      </c>
      <c r="R3748">
        <v>-0.56781669999999995</v>
      </c>
      <c r="S3748">
        <v>-0.11234222000000001</v>
      </c>
    </row>
    <row r="3749" spans="3:19" x14ac:dyDescent="0.3">
      <c r="C3749" s="1">
        <v>45045.56148640046</v>
      </c>
      <c r="D3749">
        <v>8.9717439999999993</v>
      </c>
      <c r="E3749">
        <v>3.9182522</v>
      </c>
      <c r="F3749">
        <v>-2.8692335999999998</v>
      </c>
      <c r="G3749" s="1">
        <v>45045.561486412036</v>
      </c>
      <c r="H3749">
        <v>1.7377058000000001E-2</v>
      </c>
      <c r="I3749">
        <v>-3.3526104000000001E-2</v>
      </c>
      <c r="J3749">
        <v>2.9761564000000001E-2</v>
      </c>
      <c r="L3749" s="1">
        <v>45045.561492476852</v>
      </c>
      <c r="M3749">
        <v>-2.3880370000000002</v>
      </c>
      <c r="N3749">
        <v>-11.968899</v>
      </c>
      <c r="O3749">
        <v>0.45463629999999999</v>
      </c>
      <c r="P3749" s="1">
        <v>45045.561491388886</v>
      </c>
      <c r="Q3749">
        <v>-1.2980411000000001</v>
      </c>
      <c r="R3749">
        <v>-0.44326335</v>
      </c>
      <c r="S3749">
        <v>-0.18560889999999999</v>
      </c>
    </row>
    <row r="3750" spans="3:19" x14ac:dyDescent="0.3">
      <c r="C3750" s="1">
        <v>45045.561486562503</v>
      </c>
      <c r="D3750">
        <v>8.9190529999999999</v>
      </c>
      <c r="E3750">
        <v>3.8559815999999998</v>
      </c>
      <c r="F3750">
        <v>-2.8357030999999999</v>
      </c>
      <c r="G3750" s="1">
        <v>45045.561486574072</v>
      </c>
      <c r="H3750">
        <v>-4.4940910000000001E-2</v>
      </c>
      <c r="I3750">
        <v>-4.1515589999999998E-2</v>
      </c>
      <c r="J3750">
        <v>5.2664745999999998E-2</v>
      </c>
      <c r="L3750" s="1">
        <v>45045.561492476852</v>
      </c>
      <c r="M3750">
        <v>-2.9072795</v>
      </c>
      <c r="N3750">
        <v>-11.423335</v>
      </c>
      <c r="O3750">
        <v>0.63170515999999999</v>
      </c>
      <c r="P3750" s="1">
        <v>45045.56149148148</v>
      </c>
      <c r="Q3750">
        <v>-1.0037533999999999</v>
      </c>
      <c r="R3750">
        <v>-0.33946890000000002</v>
      </c>
      <c r="S3750">
        <v>-0.24178000999999999</v>
      </c>
    </row>
    <row r="3751" spans="3:19" x14ac:dyDescent="0.3">
      <c r="C3751" s="1">
        <v>45045.561486724539</v>
      </c>
      <c r="D3751">
        <v>8.9573739999999997</v>
      </c>
      <c r="E3751">
        <v>3.7601806999999998</v>
      </c>
      <c r="F3751">
        <v>-2.7638525999999999</v>
      </c>
      <c r="G3751" s="1">
        <v>45045.561486724539</v>
      </c>
      <c r="H3751">
        <v>-4.7071441999999998E-2</v>
      </c>
      <c r="I3751">
        <v>-2.8199783999999999E-2</v>
      </c>
      <c r="J3751">
        <v>7.2372145999999998E-2</v>
      </c>
      <c r="L3751" s="1">
        <v>45045.561492488428</v>
      </c>
      <c r="M3751">
        <v>-3.400201</v>
      </c>
      <c r="N3751">
        <v>-11.045268999999999</v>
      </c>
      <c r="O3751">
        <v>0.86620180000000002</v>
      </c>
      <c r="P3751" s="1">
        <v>45045.561491504632</v>
      </c>
      <c r="Q3751">
        <v>-0.37732336</v>
      </c>
      <c r="R3751">
        <v>-0.32359444999999998</v>
      </c>
      <c r="S3751">
        <v>-0.26009666999999997</v>
      </c>
    </row>
    <row r="3752" spans="3:19" x14ac:dyDescent="0.3">
      <c r="C3752" s="1">
        <v>45045.561486967592</v>
      </c>
      <c r="D3752">
        <v>9.1872950000000007</v>
      </c>
      <c r="E3752">
        <v>3.6164795999999999</v>
      </c>
      <c r="F3752">
        <v>-2.9075540000000002</v>
      </c>
      <c r="G3752" s="1">
        <v>45045.561486979168</v>
      </c>
      <c r="H3752">
        <v>2.9959880999999998E-3</v>
      </c>
      <c r="I3752">
        <v>-3.1395577000000001E-2</v>
      </c>
      <c r="J3752">
        <v>8.8351109999999997E-2</v>
      </c>
      <c r="L3752" s="1">
        <v>45045.561492488428</v>
      </c>
      <c r="M3752">
        <v>-3.778267</v>
      </c>
      <c r="N3752">
        <v>-11.411371000000001</v>
      </c>
      <c r="O3752">
        <v>-2.3928227E-2</v>
      </c>
      <c r="P3752" s="1">
        <v>45045.561491504632</v>
      </c>
      <c r="Q3752">
        <v>-0.23445335</v>
      </c>
      <c r="R3752">
        <v>-0.34435335</v>
      </c>
      <c r="S3752">
        <v>-0.23079</v>
      </c>
    </row>
    <row r="3753" spans="3:19" x14ac:dyDescent="0.3">
      <c r="C3753" s="1">
        <v>45045.561487199077</v>
      </c>
      <c r="D3753">
        <v>9.4459569999999999</v>
      </c>
      <c r="E3753">
        <v>3.5637891000000002</v>
      </c>
      <c r="F3753">
        <v>-3.1614258</v>
      </c>
      <c r="G3753" s="1">
        <v>45045.561487210645</v>
      </c>
      <c r="H3753">
        <v>2.6964439999999999E-2</v>
      </c>
      <c r="I3753">
        <v>-4.684191E-2</v>
      </c>
      <c r="J3753">
        <v>8.8351109999999997E-2</v>
      </c>
      <c r="L3753" s="1">
        <v>45045.561492499997</v>
      </c>
      <c r="M3753">
        <v>-4.3716869999999997</v>
      </c>
      <c r="N3753">
        <v>-12.531212</v>
      </c>
      <c r="O3753">
        <v>-2.1343977000000001</v>
      </c>
      <c r="P3753" s="1">
        <v>45045.5614915162</v>
      </c>
      <c r="Q3753">
        <v>-0.64352560000000003</v>
      </c>
      <c r="R3753">
        <v>-0.33580557</v>
      </c>
      <c r="S3753">
        <v>-0.23079</v>
      </c>
    </row>
    <row r="3754" spans="3:19" x14ac:dyDescent="0.3">
      <c r="C3754" s="1">
        <v>45045.561487488427</v>
      </c>
      <c r="D3754">
        <v>9.4028469999999995</v>
      </c>
      <c r="E3754">
        <v>3.5877395000000001</v>
      </c>
      <c r="F3754">
        <v>-3.2907570000000002</v>
      </c>
      <c r="G3754" s="1">
        <v>45045.561487488427</v>
      </c>
      <c r="H3754">
        <v>1.3980914000000001E-3</v>
      </c>
      <c r="I3754">
        <v>-6.1222980000000003E-2</v>
      </c>
      <c r="J3754">
        <v>7.6100570000000006E-2</v>
      </c>
      <c r="L3754" s="1">
        <v>45045.561492511573</v>
      </c>
      <c r="M3754">
        <v>-5.2498526999999999</v>
      </c>
      <c r="N3754">
        <v>-13.797015</v>
      </c>
      <c r="O3754">
        <v>-4.1994040000000004</v>
      </c>
      <c r="P3754" s="1">
        <v>45045.561491527777</v>
      </c>
      <c r="Q3754">
        <v>-0.83768224999999996</v>
      </c>
      <c r="R3754">
        <v>-0.28696110000000002</v>
      </c>
      <c r="S3754">
        <v>-0.30039334000000001</v>
      </c>
    </row>
    <row r="3755" spans="3:19" x14ac:dyDescent="0.3">
      <c r="C3755" s="1">
        <v>45045.561487743056</v>
      </c>
      <c r="D3755">
        <v>9.2399850000000008</v>
      </c>
      <c r="E3755">
        <v>3.5733693</v>
      </c>
      <c r="F3755">
        <v>-3.032095</v>
      </c>
      <c r="G3755" s="1">
        <v>45045.561487754632</v>
      </c>
      <c r="H3755">
        <v>-1.9907197000000001E-2</v>
      </c>
      <c r="I3755">
        <v>-3.2460839999999998E-2</v>
      </c>
      <c r="J3755">
        <v>8.7285849999999998E-2</v>
      </c>
      <c r="L3755" s="1">
        <v>45045.561492870373</v>
      </c>
      <c r="M3755">
        <v>-6.2715883000000003</v>
      </c>
      <c r="N3755">
        <v>-14.395220999999999</v>
      </c>
      <c r="O3755">
        <v>-5.7571310000000002</v>
      </c>
      <c r="P3755" s="1">
        <v>45045.561491851855</v>
      </c>
      <c r="Q3755">
        <v>-0.7986067</v>
      </c>
      <c r="R3755">
        <v>-0.24788557</v>
      </c>
      <c r="S3755">
        <v>-0.39319779999999999</v>
      </c>
    </row>
    <row r="3756" spans="3:19" x14ac:dyDescent="0.3">
      <c r="C3756" s="1">
        <v>45045.561487962965</v>
      </c>
      <c r="D3756">
        <v>9.1585549999999998</v>
      </c>
      <c r="E3756">
        <v>3.5063087999999998</v>
      </c>
      <c r="F3756">
        <v>-2.7351124000000002</v>
      </c>
      <c r="G3756" s="1">
        <v>45045.561487974534</v>
      </c>
      <c r="H3756">
        <v>9.3911410000000004E-3</v>
      </c>
      <c r="I3756">
        <v>3.8912438000000001E-2</v>
      </c>
      <c r="J3756">
        <v>9.4746179999999999E-2</v>
      </c>
      <c r="L3756" s="1">
        <v>45045.561493483794</v>
      </c>
      <c r="M3756">
        <v>-7.0923259999999999</v>
      </c>
      <c r="N3756">
        <v>-14.435898999999999</v>
      </c>
      <c r="O3756">
        <v>-7.0277200000000004</v>
      </c>
      <c r="P3756" s="1">
        <v>45045.561491851855</v>
      </c>
      <c r="Q3756">
        <v>-1.0061955</v>
      </c>
      <c r="R3756">
        <v>-0.26986557</v>
      </c>
      <c r="S3756">
        <v>-0.54583669999999995</v>
      </c>
    </row>
    <row r="3757" spans="3:19" x14ac:dyDescent="0.3">
      <c r="C3757" s="1">
        <v>45045.561488136576</v>
      </c>
      <c r="D3757">
        <v>9.2208249999999996</v>
      </c>
      <c r="E3757">
        <v>3.5063087999999998</v>
      </c>
      <c r="F3757">
        <v>-2.7782228</v>
      </c>
      <c r="G3757" s="1">
        <v>45045.561488136576</v>
      </c>
      <c r="H3757">
        <v>3.7620649999999999E-2</v>
      </c>
      <c r="I3757">
        <v>2.8792424E-2</v>
      </c>
      <c r="J3757">
        <v>8.5158794999999995E-2</v>
      </c>
      <c r="L3757" s="1">
        <v>45045.56149349537</v>
      </c>
      <c r="M3757">
        <v>-7.5996046000000002</v>
      </c>
      <c r="N3757">
        <v>-14.378470999999999</v>
      </c>
      <c r="O3757">
        <v>-7.8604225999999997</v>
      </c>
      <c r="P3757" s="1">
        <v>45045.561491875</v>
      </c>
      <c r="Q3757">
        <v>-1.6985656</v>
      </c>
      <c r="R3757">
        <v>-0.18072446</v>
      </c>
      <c r="S3757">
        <v>-0.70580226000000001</v>
      </c>
    </row>
    <row r="3758" spans="3:19" x14ac:dyDescent="0.3">
      <c r="C3758" s="1">
        <v>45045.561488425927</v>
      </c>
      <c r="D3758">
        <v>9.388477</v>
      </c>
      <c r="E3758">
        <v>3.5781592999999998</v>
      </c>
      <c r="F3758">
        <v>-3.1231054999999999</v>
      </c>
      <c r="G3758" s="1">
        <v>45045.561488425927</v>
      </c>
      <c r="H3758">
        <v>-5.5225613000000002E-3</v>
      </c>
      <c r="I3758">
        <v>-5.6961365E-2</v>
      </c>
      <c r="J3758">
        <v>7.7169314000000003E-2</v>
      </c>
      <c r="L3758" s="1">
        <v>45045.561493530091</v>
      </c>
      <c r="M3758">
        <v>-7.5182485999999997</v>
      </c>
      <c r="N3758">
        <v>-14.414364000000001</v>
      </c>
      <c r="O3758">
        <v>-8.3844510000000003</v>
      </c>
      <c r="P3758" s="1">
        <v>45045.561492025467</v>
      </c>
      <c r="Q3758">
        <v>-2.6730122999999999</v>
      </c>
      <c r="R3758">
        <v>-3.2969999999999999E-2</v>
      </c>
      <c r="S3758">
        <v>-1.0342811000000001</v>
      </c>
    </row>
    <row r="3759" spans="3:19" x14ac:dyDescent="0.3">
      <c r="C3759" s="1">
        <v>45045.561488634259</v>
      </c>
      <c r="D3759">
        <v>9.3309964999999995</v>
      </c>
      <c r="E3759">
        <v>3.6739601999999998</v>
      </c>
      <c r="F3759">
        <v>-3.295547</v>
      </c>
      <c r="G3759" s="1">
        <v>45045.561488645835</v>
      </c>
      <c r="H3759">
        <v>-8.8080555000000005E-2</v>
      </c>
      <c r="I3759">
        <v>-8.9984566000000002E-2</v>
      </c>
      <c r="J3759">
        <v>7.1842989999999995E-2</v>
      </c>
      <c r="L3759" s="1">
        <v>45045.561493541667</v>
      </c>
      <c r="M3759">
        <v>-7.0348987999999997</v>
      </c>
      <c r="N3759">
        <v>-14.773287</v>
      </c>
      <c r="O3759">
        <v>-8.3007019999999994</v>
      </c>
      <c r="P3759" s="1">
        <v>45045.561492025467</v>
      </c>
      <c r="Q3759">
        <v>-2.6253890000000002</v>
      </c>
      <c r="R3759">
        <v>0.47134890000000002</v>
      </c>
      <c r="S3759">
        <v>-1.4311423000000001</v>
      </c>
    </row>
    <row r="3760" spans="3:19" x14ac:dyDescent="0.3">
      <c r="C3760" s="1">
        <v>45045.561488900465</v>
      </c>
      <c r="D3760">
        <v>9.1920850000000005</v>
      </c>
      <c r="E3760">
        <v>3.6021093999999998</v>
      </c>
      <c r="F3760">
        <v>-3.1997461</v>
      </c>
      <c r="G3760" s="1">
        <v>45045.561488912041</v>
      </c>
      <c r="H3760">
        <v>-0.12536480999999999</v>
      </c>
      <c r="I3760">
        <v>-5.0037145999999998E-2</v>
      </c>
      <c r="J3760">
        <v>8.8887220000000003E-2</v>
      </c>
      <c r="L3760" s="1">
        <v>45045.561493541667</v>
      </c>
      <c r="M3760">
        <v>-6.1304116000000004</v>
      </c>
      <c r="N3760">
        <v>-15.701701999999999</v>
      </c>
      <c r="O3760">
        <v>-8.2456665000000005</v>
      </c>
      <c r="P3760" s="1">
        <v>45045.561492465276</v>
      </c>
      <c r="Q3760">
        <v>-2.2212011999999999</v>
      </c>
      <c r="R3760">
        <v>0.91339119999999996</v>
      </c>
      <c r="S3760">
        <v>-1.6008766999999999</v>
      </c>
    </row>
    <row r="3761" spans="3:19" x14ac:dyDescent="0.3">
      <c r="C3761" s="1">
        <v>45045.561489131942</v>
      </c>
      <c r="D3761">
        <v>9.096285</v>
      </c>
      <c r="E3761">
        <v>3.4727785999999998</v>
      </c>
      <c r="F3761">
        <v>-3.0368848000000002</v>
      </c>
      <c r="G3761" s="1">
        <v>45045.561489143518</v>
      </c>
      <c r="H3761">
        <v>-0.10246163</v>
      </c>
      <c r="I3761">
        <v>4.0510334000000002E-2</v>
      </c>
      <c r="J3761">
        <v>0.10859460999999999</v>
      </c>
      <c r="L3761" s="1">
        <v>45045.561493912035</v>
      </c>
      <c r="M3761">
        <v>-5.2259244999999996</v>
      </c>
      <c r="N3761">
        <v>-16.307086999999999</v>
      </c>
      <c r="O3761">
        <v>-7.9848489999999996</v>
      </c>
      <c r="P3761" s="1">
        <v>45045.561492488428</v>
      </c>
      <c r="Q3761">
        <v>-2.4874033999999998</v>
      </c>
      <c r="R3761">
        <v>1.3749712000000001</v>
      </c>
      <c r="S3761">
        <v>-2.0209389</v>
      </c>
    </row>
    <row r="3762" spans="3:19" x14ac:dyDescent="0.3">
      <c r="C3762" s="1">
        <v>45045.561489398147</v>
      </c>
      <c r="D3762">
        <v>9.1010740000000006</v>
      </c>
      <c r="E3762">
        <v>3.3817677000000002</v>
      </c>
      <c r="F3762">
        <v>-2.9075540000000002</v>
      </c>
      <c r="G3762" s="1">
        <v>45045.561489409723</v>
      </c>
      <c r="H3762">
        <v>-6.2514210000000001E-2</v>
      </c>
      <c r="I3762">
        <v>8.3120904999999995E-2</v>
      </c>
      <c r="J3762">
        <v>0.12350832</v>
      </c>
      <c r="L3762" s="1">
        <v>45045.561493935187</v>
      </c>
      <c r="M3762">
        <v>-4.4171505</v>
      </c>
      <c r="N3762">
        <v>-15.92902</v>
      </c>
      <c r="O3762">
        <v>-7.0923259999999999</v>
      </c>
      <c r="P3762" s="1">
        <v>45045.561492488428</v>
      </c>
      <c r="Q3762">
        <v>-2.5191523999999998</v>
      </c>
      <c r="R3762">
        <v>2.5557856999999999</v>
      </c>
      <c r="S3762">
        <v>-2.8097767999999999</v>
      </c>
    </row>
    <row r="3763" spans="3:19" x14ac:dyDescent="0.3">
      <c r="C3763" s="1">
        <v>45045.56148960648</v>
      </c>
      <c r="D3763">
        <v>9.0771250000000006</v>
      </c>
      <c r="E3763">
        <v>3.3817677000000002</v>
      </c>
      <c r="F3763">
        <v>-2.9458742</v>
      </c>
      <c r="G3763" s="1">
        <v>45045.561489618056</v>
      </c>
      <c r="H3763">
        <v>-4.6002609999999999E-2</v>
      </c>
      <c r="I3763">
        <v>5.595667E-2</v>
      </c>
      <c r="J3763">
        <v>0.13682411999999999</v>
      </c>
      <c r="L3763" s="1">
        <v>45045.561493935187</v>
      </c>
      <c r="M3763">
        <v>-3.5748769999999999</v>
      </c>
      <c r="N3763">
        <v>-14.94557</v>
      </c>
      <c r="O3763">
        <v>-6.0203420000000003</v>
      </c>
      <c r="P3763" s="1">
        <v>45045.561492534725</v>
      </c>
      <c r="Q3763">
        <v>-2.3103422999999998</v>
      </c>
      <c r="R3763">
        <v>3.9026713000000002</v>
      </c>
      <c r="S3763">
        <v>-3.3385180000000001</v>
      </c>
    </row>
    <row r="3764" spans="3:19" x14ac:dyDescent="0.3">
      <c r="C3764" s="1">
        <v>45045.561489791668</v>
      </c>
      <c r="D3764">
        <v>9.0100639999999999</v>
      </c>
      <c r="E3764">
        <v>3.4584084000000002</v>
      </c>
      <c r="F3764">
        <v>-2.912344</v>
      </c>
      <c r="G3764" s="1">
        <v>45045.561489791668</v>
      </c>
      <c r="H3764">
        <v>-3.3219437999999997E-2</v>
      </c>
      <c r="I3764">
        <v>3.7847171999999998E-2</v>
      </c>
      <c r="J3764">
        <v>0.15546624000000001</v>
      </c>
      <c r="L3764" s="1">
        <v>45045.561493969908</v>
      </c>
      <c r="M3764">
        <v>-2.7756742999999999</v>
      </c>
      <c r="N3764">
        <v>-13.454841999999999</v>
      </c>
      <c r="O3764">
        <v>-4.8837510000000002</v>
      </c>
      <c r="P3764" s="1">
        <v>45045.561493518515</v>
      </c>
      <c r="Q3764">
        <v>-2.1674723999999999</v>
      </c>
      <c r="R3764">
        <v>5.0285359999999999</v>
      </c>
      <c r="S3764">
        <v>-3.5839612000000001</v>
      </c>
    </row>
    <row r="3765" spans="3:19" x14ac:dyDescent="0.3">
      <c r="C3765" s="1">
        <v>45045.561490162036</v>
      </c>
      <c r="D3765">
        <v>9.0435940000000006</v>
      </c>
      <c r="E3765">
        <v>3.4440382</v>
      </c>
      <c r="F3765">
        <v>-2.7303223999999999</v>
      </c>
      <c r="G3765" s="1">
        <v>45045.561490173612</v>
      </c>
      <c r="H3765">
        <v>3.5321867999999999E-3</v>
      </c>
      <c r="I3765">
        <v>4.5304022999999999E-2</v>
      </c>
      <c r="J3765">
        <v>0.18529364000000001</v>
      </c>
      <c r="L3765" s="1">
        <v>45045.56149443287</v>
      </c>
      <c r="M3765">
        <v>-1.6127625000000001</v>
      </c>
      <c r="N3765">
        <v>-11.332407999999999</v>
      </c>
      <c r="O3765">
        <v>-3.4600214999999999</v>
      </c>
      <c r="P3765" s="1">
        <v>45045.561493530091</v>
      </c>
      <c r="Q3765">
        <v>-1.6900177999999999</v>
      </c>
      <c r="R3765">
        <v>5.7550970000000001</v>
      </c>
      <c r="S3765">
        <v>-3.6865345999999999</v>
      </c>
    </row>
    <row r="3766" spans="3:19" x14ac:dyDescent="0.3">
      <c r="C3766" s="1">
        <v>45045.561490405089</v>
      </c>
      <c r="D3766">
        <v>9.1777149999999992</v>
      </c>
      <c r="E3766">
        <v>3.3626075000000002</v>
      </c>
      <c r="F3766">
        <v>-2.6105714</v>
      </c>
      <c r="G3766" s="1">
        <v>45045.561490416665</v>
      </c>
      <c r="H3766">
        <v>5.1469088000000003E-2</v>
      </c>
      <c r="I3766">
        <v>6.5544050000000006E-2</v>
      </c>
      <c r="J3766">
        <v>0.20979473000000001</v>
      </c>
      <c r="L3766" s="1">
        <v>45045.561494456022</v>
      </c>
      <c r="M3766">
        <v>-0.72502524000000002</v>
      </c>
      <c r="N3766">
        <v>-9.5880399999999995</v>
      </c>
      <c r="O3766">
        <v>-2.2157537999999999</v>
      </c>
      <c r="P3766" s="1">
        <v>45045.561493912035</v>
      </c>
      <c r="Q3766">
        <v>-0.32970001999999998</v>
      </c>
      <c r="R3766">
        <v>6.056711</v>
      </c>
      <c r="S3766">
        <v>-3.7121780000000002</v>
      </c>
    </row>
    <row r="3767" spans="3:19" x14ac:dyDescent="0.3">
      <c r="C3767" s="1">
        <v>45045.561490555556</v>
      </c>
      <c r="D3767">
        <v>9.3357869999999998</v>
      </c>
      <c r="E3767">
        <v>3.3482375000000002</v>
      </c>
      <c r="F3767">
        <v>-2.7159521999999998</v>
      </c>
      <c r="G3767" s="1">
        <v>45045.561490567132</v>
      </c>
      <c r="H3767">
        <v>8.0231230000000001E-2</v>
      </c>
      <c r="I3767">
        <v>7.0337734999999998E-2</v>
      </c>
      <c r="J3767">
        <v>0.21245790000000001</v>
      </c>
      <c r="L3767" s="1">
        <v>45045.561494479167</v>
      </c>
      <c r="M3767">
        <v>-0.13878371</v>
      </c>
      <c r="N3767">
        <v>-8.9443710000000003</v>
      </c>
      <c r="O3767">
        <v>-0.65324055999999997</v>
      </c>
      <c r="P3767" s="1">
        <v>45045.561493958332</v>
      </c>
      <c r="Q3767">
        <v>0.81936556000000005</v>
      </c>
      <c r="R3767">
        <v>6.0408369999999998</v>
      </c>
      <c r="S3767">
        <v>-3.7414846000000002</v>
      </c>
    </row>
    <row r="3768" spans="3:19" x14ac:dyDescent="0.3">
      <c r="C3768" s="1">
        <v>45045.561490763888</v>
      </c>
      <c r="D3768">
        <v>9.5130180000000006</v>
      </c>
      <c r="E3768">
        <v>3.4009277999999998</v>
      </c>
      <c r="F3768">
        <v>-2.9410840999999999</v>
      </c>
      <c r="G3768" s="1">
        <v>45045.561490775464</v>
      </c>
      <c r="H3768">
        <v>7.2774370000000005E-2</v>
      </c>
      <c r="I3768">
        <v>6.2880889999999995E-2</v>
      </c>
      <c r="J3768">
        <v>0.20659894000000001</v>
      </c>
      <c r="L3768" s="1">
        <v>45045.561494502312</v>
      </c>
      <c r="M3768">
        <v>0.23928226999999999</v>
      </c>
      <c r="N3768">
        <v>-8.9347999999999992</v>
      </c>
      <c r="O3768">
        <v>0.91405826999999995</v>
      </c>
      <c r="P3768" s="1">
        <v>45045.561493969908</v>
      </c>
      <c r="Q3768">
        <v>0.99398445999999996</v>
      </c>
      <c r="R3768">
        <v>5.985887</v>
      </c>
      <c r="S3768">
        <v>-3.7536957000000002</v>
      </c>
    </row>
    <row r="3769" spans="3:19" x14ac:dyDescent="0.3">
      <c r="C3769" s="1">
        <v>45045.561491111112</v>
      </c>
      <c r="D3769">
        <v>9.5657080000000008</v>
      </c>
      <c r="E3769">
        <v>3.4823585000000001</v>
      </c>
      <c r="F3769">
        <v>-3.032095</v>
      </c>
      <c r="G3769" s="1">
        <v>45045.561491134256</v>
      </c>
      <c r="H3769">
        <v>5.6795409999999998E-2</v>
      </c>
      <c r="I3769">
        <v>8.4186174000000003E-2</v>
      </c>
      <c r="J3769">
        <v>0.20233788</v>
      </c>
      <c r="L3769" s="1">
        <v>45045.561494502312</v>
      </c>
      <c r="M3769">
        <v>0.54077790000000003</v>
      </c>
      <c r="N3769">
        <v>-9.0616199999999996</v>
      </c>
      <c r="O3769">
        <v>2.6919255</v>
      </c>
      <c r="P3769" s="1">
        <v>45045.561494479167</v>
      </c>
      <c r="Q3769">
        <v>0.81570226000000001</v>
      </c>
      <c r="R3769">
        <v>5.7636447000000004</v>
      </c>
      <c r="S3769">
        <v>-3.8587112000000001</v>
      </c>
    </row>
    <row r="3770" spans="3:19" x14ac:dyDescent="0.3">
      <c r="C3770" s="1">
        <v>45045.561491423614</v>
      </c>
      <c r="D3770">
        <v>9.5609190000000002</v>
      </c>
      <c r="E3770">
        <v>3.4823585000000001</v>
      </c>
      <c r="F3770">
        <v>-2.9889846000000002</v>
      </c>
      <c r="G3770" s="1">
        <v>45045.561491458335</v>
      </c>
      <c r="H3770">
        <v>6.6915420000000003E-2</v>
      </c>
      <c r="I3770">
        <v>0.13585149999999999</v>
      </c>
      <c r="J3770">
        <v>0.20979473000000001</v>
      </c>
      <c r="L3770" s="1">
        <v>45045.561494965281</v>
      </c>
      <c r="M3770">
        <v>0.70827549999999995</v>
      </c>
      <c r="N3770">
        <v>-8.8797650000000008</v>
      </c>
      <c r="O3770">
        <v>4.4267219999999998</v>
      </c>
      <c r="P3770" s="1">
        <v>45045.561494513888</v>
      </c>
      <c r="Q3770">
        <v>1.1576134</v>
      </c>
      <c r="R3770">
        <v>5.3057280000000002</v>
      </c>
      <c r="S3770">
        <v>-3.96739</v>
      </c>
    </row>
    <row r="3771" spans="3:19" x14ac:dyDescent="0.3">
      <c r="C3771" s="1">
        <v>45045.561491712964</v>
      </c>
      <c r="D3771">
        <v>9.4459569999999999</v>
      </c>
      <c r="E3771">
        <v>3.4488281999999999</v>
      </c>
      <c r="F3771">
        <v>-2.8213332000000002</v>
      </c>
      <c r="G3771" s="1">
        <v>45045.56149172454</v>
      </c>
      <c r="H3771">
        <v>8.3427020000000005E-2</v>
      </c>
      <c r="I3771">
        <v>0.19870210999999999</v>
      </c>
      <c r="J3771">
        <v>0.23323055000000001</v>
      </c>
      <c r="L3771" s="1">
        <v>45045.56149497685</v>
      </c>
      <c r="M3771">
        <v>0.96430755000000001</v>
      </c>
      <c r="N3771">
        <v>-7.8843509999999997</v>
      </c>
      <c r="O3771">
        <v>5.8432727</v>
      </c>
      <c r="P3771" s="1">
        <v>45045.561494594906</v>
      </c>
      <c r="Q3771">
        <v>1.6314044999999999</v>
      </c>
      <c r="R3771">
        <v>4.7330269999999999</v>
      </c>
      <c r="S3771">
        <v>-3.9649480000000001</v>
      </c>
    </row>
    <row r="3772" spans="3:19" x14ac:dyDescent="0.3">
      <c r="C3772" s="1">
        <v>45045.561491736109</v>
      </c>
      <c r="D3772">
        <v>9.4076380000000004</v>
      </c>
      <c r="E3772">
        <v>3.4536183</v>
      </c>
      <c r="F3772">
        <v>-2.7494825999999999</v>
      </c>
      <c r="G3772" s="1">
        <v>45045.561491736109</v>
      </c>
      <c r="H3772">
        <v>7.5437539999999997E-2</v>
      </c>
      <c r="I3772">
        <v>0.24024743000000001</v>
      </c>
      <c r="J3772">
        <v>0.27371060000000003</v>
      </c>
      <c r="L3772" s="1">
        <v>45045.561494988426</v>
      </c>
      <c r="M3772">
        <v>0.99062859999999997</v>
      </c>
      <c r="N3772">
        <v>-6.2835520000000002</v>
      </c>
      <c r="O3772">
        <v>6.7549380000000001</v>
      </c>
      <c r="P3772" s="1">
        <v>45045.561494988426</v>
      </c>
      <c r="Q3772">
        <v>1.1527289000000001</v>
      </c>
      <c r="R3772">
        <v>4.0064659999999996</v>
      </c>
      <c r="S3772">
        <v>-3.5949512000000001</v>
      </c>
    </row>
    <row r="3773" spans="3:19" x14ac:dyDescent="0.3">
      <c r="C3773" s="1">
        <v>45045.561492048611</v>
      </c>
      <c r="D3773">
        <v>9.5225980000000003</v>
      </c>
      <c r="E3773">
        <v>3.3961380000000001</v>
      </c>
      <c r="F3773">
        <v>-2.7686427</v>
      </c>
      <c r="G3773" s="1">
        <v>45045.561492048611</v>
      </c>
      <c r="H3773">
        <v>2.3772209999999998E-2</v>
      </c>
      <c r="I3773">
        <v>0.24237795000000001</v>
      </c>
      <c r="J3773">
        <v>0.30300539999999998</v>
      </c>
      <c r="L3773" s="1">
        <v>45045.561495046299</v>
      </c>
      <c r="M3773">
        <v>0.85663049999999996</v>
      </c>
      <c r="N3773">
        <v>-4.2041893000000004</v>
      </c>
      <c r="O3773">
        <v>7.5972119999999999</v>
      </c>
      <c r="P3773" s="1">
        <v>45045.561495069443</v>
      </c>
      <c r="Q3773">
        <v>-0.40662999999999999</v>
      </c>
      <c r="R3773">
        <v>3.2518191000000001</v>
      </c>
      <c r="S3773">
        <v>-2.8525157000000001</v>
      </c>
    </row>
    <row r="3774" spans="3:19" x14ac:dyDescent="0.3">
      <c r="C3774" s="1">
        <v>45045.561492337962</v>
      </c>
      <c r="D3774">
        <v>9.5896589999999993</v>
      </c>
      <c r="E3774">
        <v>3.3290772</v>
      </c>
      <c r="F3774">
        <v>-2.8357030999999999</v>
      </c>
      <c r="G3774" s="1">
        <v>45045.561492361114</v>
      </c>
      <c r="H3774">
        <v>-4.2274184999999999E-2</v>
      </c>
      <c r="I3774">
        <v>0.22426845000000001</v>
      </c>
      <c r="J3774">
        <v>0.30087486000000002</v>
      </c>
      <c r="L3774" s="1">
        <v>45045.561495057867</v>
      </c>
      <c r="M3774">
        <v>0.94516489999999997</v>
      </c>
      <c r="N3774">
        <v>-1.4859427999999999</v>
      </c>
      <c r="O3774">
        <v>8.274381</v>
      </c>
      <c r="P3774" s="1">
        <v>45045.56149508102</v>
      </c>
      <c r="Q3774">
        <v>-2.2700458000000001</v>
      </c>
      <c r="R3774">
        <v>2.5032778000000002</v>
      </c>
      <c r="S3774">
        <v>-1.8841745000000001</v>
      </c>
    </row>
    <row r="3775" spans="3:19" x14ac:dyDescent="0.3">
      <c r="C3775" s="1">
        <v>45045.561492546294</v>
      </c>
      <c r="D3775">
        <v>9.6088190000000004</v>
      </c>
      <c r="E3775">
        <v>3.3003369999999999</v>
      </c>
      <c r="F3775">
        <v>-2.9506643000000001</v>
      </c>
      <c r="G3775" s="1">
        <v>45045.56149255787</v>
      </c>
      <c r="H3775">
        <v>-0.113114275</v>
      </c>
      <c r="I3775">
        <v>0.18165787999999999</v>
      </c>
      <c r="J3775">
        <v>0.28116748000000003</v>
      </c>
      <c r="L3775" s="1">
        <v>45045.561495069443</v>
      </c>
      <c r="M3775">
        <v>1.2490535</v>
      </c>
      <c r="N3775">
        <v>0.85423769999999999</v>
      </c>
      <c r="O3775">
        <v>8.8582300000000007</v>
      </c>
      <c r="P3775" s="1">
        <v>45045.56149508102</v>
      </c>
      <c r="Q3775">
        <v>-2.074668</v>
      </c>
      <c r="R3775">
        <v>1.6997868</v>
      </c>
      <c r="S3775">
        <v>-0.96467780000000003</v>
      </c>
    </row>
    <row r="3776" spans="3:19" x14ac:dyDescent="0.3">
      <c r="C3776" s="1">
        <v>45045.561492754627</v>
      </c>
      <c r="D3776">
        <v>9.4699080000000002</v>
      </c>
      <c r="E3776">
        <v>3.2620168</v>
      </c>
      <c r="F3776">
        <v>-2.926714</v>
      </c>
      <c r="G3776" s="1">
        <v>45045.561492766203</v>
      </c>
      <c r="H3776">
        <v>-0.19087857</v>
      </c>
      <c r="I3776">
        <v>0.14543887999999999</v>
      </c>
      <c r="J3776">
        <v>0.27264535000000001</v>
      </c>
      <c r="L3776" s="1">
        <v>45045.56149508102</v>
      </c>
      <c r="M3776">
        <v>1.8352949999999999</v>
      </c>
      <c r="N3776">
        <v>2.9001009999999998</v>
      </c>
      <c r="O3776">
        <v>9.2674020000000006</v>
      </c>
      <c r="P3776" s="1">
        <v>45045.561495532405</v>
      </c>
      <c r="Q3776">
        <v>-1.3432222000000001E-2</v>
      </c>
      <c r="R3776">
        <v>0.84012450000000005</v>
      </c>
      <c r="S3776">
        <v>-1.5874445000000001E-2</v>
      </c>
    </row>
    <row r="3777" spans="3:19" x14ac:dyDescent="0.3">
      <c r="C3777" s="1">
        <v>45045.561492893517</v>
      </c>
      <c r="D3777">
        <v>9.3836870000000001</v>
      </c>
      <c r="E3777">
        <v>3.1087356000000002</v>
      </c>
      <c r="F3777">
        <v>-2.8165429999999998</v>
      </c>
      <c r="G3777" s="1">
        <v>45045.561492893517</v>
      </c>
      <c r="H3777">
        <v>-0.23881547</v>
      </c>
      <c r="I3777">
        <v>0.17526630000000001</v>
      </c>
      <c r="J3777">
        <v>0.28915693999999997</v>
      </c>
      <c r="L3777" s="1">
        <v>45045.56149508102</v>
      </c>
      <c r="M3777">
        <v>2.2899313000000001</v>
      </c>
      <c r="N3777">
        <v>3.5222349999999998</v>
      </c>
      <c r="O3777">
        <v>9.1022979999999993</v>
      </c>
      <c r="P3777" s="1">
        <v>45045.561495543981</v>
      </c>
      <c r="Q3777">
        <v>0.68626445999999997</v>
      </c>
      <c r="R3777">
        <v>0.22712667</v>
      </c>
      <c r="S3777">
        <v>0.81814450000000005</v>
      </c>
    </row>
    <row r="3778" spans="3:19" x14ac:dyDescent="0.3">
      <c r="C3778" s="1">
        <v>45045.561493113426</v>
      </c>
      <c r="D3778">
        <v>9.3501569999999994</v>
      </c>
      <c r="E3778">
        <v>2.8357030999999999</v>
      </c>
      <c r="F3778">
        <v>-2.6249416000000001</v>
      </c>
      <c r="G3778" s="1">
        <v>45045.561493113426</v>
      </c>
      <c r="H3778">
        <v>-0.25372916000000001</v>
      </c>
      <c r="I3778">
        <v>0.24450848</v>
      </c>
      <c r="J3778">
        <v>0.29182010000000003</v>
      </c>
      <c r="L3778" s="1">
        <v>45045.56149508102</v>
      </c>
      <c r="M3778">
        <v>2.7182464999999998</v>
      </c>
      <c r="N3778">
        <v>2.4693930000000002</v>
      </c>
      <c r="O3778">
        <v>9.3631150000000005</v>
      </c>
      <c r="P3778" s="1">
        <v>45045.561496041664</v>
      </c>
      <c r="Q3778">
        <v>-9.7688889999999994E-3</v>
      </c>
      <c r="R3778">
        <v>-5.6171110000000003E-2</v>
      </c>
      <c r="S3778">
        <v>1.1515078999999999</v>
      </c>
    </row>
    <row r="3779" spans="3:19" x14ac:dyDescent="0.3">
      <c r="C3779" s="1">
        <v>45045.561493298614</v>
      </c>
      <c r="D3779">
        <v>9.3836870000000001</v>
      </c>
      <c r="E3779">
        <v>2.6057812999999999</v>
      </c>
      <c r="F3779">
        <v>-2.4572902000000001</v>
      </c>
      <c r="G3779" s="1">
        <v>45045.561493310182</v>
      </c>
      <c r="H3779">
        <v>-0.24946813000000001</v>
      </c>
      <c r="I3779">
        <v>0.25995479999999999</v>
      </c>
      <c r="J3779">
        <v>0.27584114999999998</v>
      </c>
      <c r="L3779" s="1">
        <v>45045.56149547454</v>
      </c>
      <c r="M3779">
        <v>2.5698915000000002</v>
      </c>
      <c r="N3779">
        <v>-0.14835499999999999</v>
      </c>
      <c r="O3779">
        <v>9.8727865000000001</v>
      </c>
      <c r="P3779" s="1">
        <v>45045.561496076392</v>
      </c>
      <c r="Q3779">
        <v>-0.71312889999999995</v>
      </c>
      <c r="R3779">
        <v>-1.2211112000000001E-3</v>
      </c>
      <c r="S3779">
        <v>1.0208489999999999</v>
      </c>
    </row>
    <row r="3780" spans="3:19" x14ac:dyDescent="0.3">
      <c r="C3780" s="1">
        <v>45045.561493819441</v>
      </c>
      <c r="D3780">
        <v>9.5369679999999999</v>
      </c>
      <c r="E3780">
        <v>2.4525000000000001</v>
      </c>
      <c r="F3780">
        <v>-2.4668703000000001</v>
      </c>
      <c r="G3780" s="1">
        <v>45045.561493831017</v>
      </c>
      <c r="H3780">
        <v>-0.23561968</v>
      </c>
      <c r="I3780">
        <v>0.20882212</v>
      </c>
      <c r="J3780">
        <v>0.26252534999999999</v>
      </c>
      <c r="L3780" s="1">
        <v>45045.561495509261</v>
      </c>
      <c r="M3780">
        <v>2.3497520000000001</v>
      </c>
      <c r="N3780">
        <v>-3.2374890000000001</v>
      </c>
      <c r="O3780">
        <v>10.492527000000001</v>
      </c>
      <c r="P3780" s="1">
        <v>45045.561496620372</v>
      </c>
      <c r="Q3780">
        <v>-0.46035892</v>
      </c>
      <c r="R3780">
        <v>0.12943779</v>
      </c>
      <c r="S3780">
        <v>0.57270116000000004</v>
      </c>
    </row>
    <row r="3781" spans="3:19" x14ac:dyDescent="0.3">
      <c r="C3781" s="1">
        <v>45045.561493831017</v>
      </c>
      <c r="D3781">
        <v>9.7046189999999992</v>
      </c>
      <c r="E3781">
        <v>2.4572902000000001</v>
      </c>
      <c r="F3781">
        <v>-2.5483009999999999</v>
      </c>
      <c r="G3781" s="1">
        <v>45045.561493831017</v>
      </c>
      <c r="H3781">
        <v>-0.21857545</v>
      </c>
      <c r="I3781">
        <v>0.18112524999999999</v>
      </c>
      <c r="J3781">
        <v>0.25400323000000002</v>
      </c>
      <c r="L3781" s="1">
        <v>45045.561495532405</v>
      </c>
      <c r="M3781">
        <v>2.0482562</v>
      </c>
      <c r="N3781">
        <v>-5.0679983999999996</v>
      </c>
      <c r="O3781">
        <v>10.930414000000001</v>
      </c>
      <c r="P3781" s="1">
        <v>45045.561496655093</v>
      </c>
      <c r="Q3781">
        <v>0.48111777999999999</v>
      </c>
      <c r="R3781">
        <v>0.27597110000000002</v>
      </c>
      <c r="S3781">
        <v>0.109900005</v>
      </c>
    </row>
    <row r="3782" spans="3:19" x14ac:dyDescent="0.3">
      <c r="C3782" s="1">
        <v>45045.561494027781</v>
      </c>
      <c r="D3782">
        <v>9.7956299999999992</v>
      </c>
      <c r="E3782">
        <v>2.5147705</v>
      </c>
      <c r="F3782">
        <v>-2.4572902000000001</v>
      </c>
      <c r="G3782" s="1">
        <v>45045.561494027781</v>
      </c>
      <c r="H3782">
        <v>-0.20525964999999999</v>
      </c>
      <c r="I3782">
        <v>0.17207049999999999</v>
      </c>
      <c r="J3782">
        <v>0.26944955999999998</v>
      </c>
      <c r="L3782" s="1">
        <v>45045.561495543981</v>
      </c>
      <c r="M3782">
        <v>1.9932213000000001</v>
      </c>
      <c r="N3782">
        <v>-5.1565329999999996</v>
      </c>
      <c r="O3782">
        <v>10.159924500000001</v>
      </c>
      <c r="P3782" s="1">
        <v>45045.561497164352</v>
      </c>
      <c r="Q3782">
        <v>1.1380756000000001</v>
      </c>
      <c r="R3782">
        <v>0.25643334000000001</v>
      </c>
      <c r="S3782">
        <v>-0.17950334000000001</v>
      </c>
    </row>
    <row r="3783" spans="3:19" x14ac:dyDescent="0.3">
      <c r="C3783" s="1">
        <v>45045.561494259258</v>
      </c>
      <c r="D3783">
        <v>9.7812605000000001</v>
      </c>
      <c r="E3783">
        <v>2.5483009999999999</v>
      </c>
      <c r="F3783">
        <v>-2.5339307999999998</v>
      </c>
      <c r="G3783" s="1">
        <v>45045.561494270834</v>
      </c>
      <c r="H3783">
        <v>-0.18981332000000001</v>
      </c>
      <c r="I3783">
        <v>0.18165787999999999</v>
      </c>
      <c r="J3783">
        <v>0.29341802</v>
      </c>
      <c r="L3783" s="1">
        <v>45045.561495555557</v>
      </c>
      <c r="M3783">
        <v>2.4526431999999998</v>
      </c>
      <c r="N3783">
        <v>-4.3908296</v>
      </c>
      <c r="O3783">
        <v>9.0305129999999991</v>
      </c>
      <c r="P3783" s="1">
        <v>45045.561497164352</v>
      </c>
      <c r="Q3783">
        <v>0.88896894000000004</v>
      </c>
      <c r="R3783">
        <v>0.24055889</v>
      </c>
      <c r="S3783">
        <v>-0.28696110000000002</v>
      </c>
    </row>
    <row r="3784" spans="3:19" x14ac:dyDescent="0.3">
      <c r="C3784" s="1">
        <v>45045.561494502312</v>
      </c>
      <c r="D3784">
        <v>9.6423489999999994</v>
      </c>
      <c r="E3784">
        <v>2.5626709999999999</v>
      </c>
      <c r="F3784">
        <v>-2.5626709999999999</v>
      </c>
      <c r="G3784" s="1">
        <v>45045.561494502312</v>
      </c>
      <c r="H3784">
        <v>-0.17436698</v>
      </c>
      <c r="I3784">
        <v>0.2248011</v>
      </c>
      <c r="J3784">
        <v>0.31525594000000001</v>
      </c>
      <c r="L3784" s="1">
        <v>45045.561496030095</v>
      </c>
      <c r="M3784">
        <v>2.8043879999999999</v>
      </c>
      <c r="N3784">
        <v>-3.5437702999999998</v>
      </c>
      <c r="O3784">
        <v>7.5038919999999996</v>
      </c>
      <c r="P3784" s="1">
        <v>45045.561497199073</v>
      </c>
      <c r="Q3784">
        <v>0.49332890000000001</v>
      </c>
      <c r="R3784">
        <v>0.24422224000000001</v>
      </c>
      <c r="S3784">
        <v>-0.28940335</v>
      </c>
    </row>
    <row r="3785" spans="3:19" x14ac:dyDescent="0.3">
      <c r="C3785" s="1">
        <v>45045.561494780093</v>
      </c>
      <c r="D3785">
        <v>9.6183990000000001</v>
      </c>
      <c r="E3785">
        <v>2.4908204</v>
      </c>
      <c r="F3785">
        <v>-2.308799</v>
      </c>
      <c r="G3785" s="1">
        <v>45045.561494803238</v>
      </c>
      <c r="H3785">
        <v>-0.15732275000000001</v>
      </c>
      <c r="I3785">
        <v>0.2647485</v>
      </c>
      <c r="J3785">
        <v>0.33389806999999999</v>
      </c>
      <c r="L3785" s="1">
        <v>45045.56149605324</v>
      </c>
      <c r="M3785">
        <v>3.0053852000000001</v>
      </c>
      <c r="N3785">
        <v>-3.778267</v>
      </c>
      <c r="O3785">
        <v>6.1351969999999998</v>
      </c>
      <c r="P3785" s="1">
        <v>45045.561497210649</v>
      </c>
      <c r="Q3785">
        <v>0.63619893999999999</v>
      </c>
      <c r="R3785">
        <v>0.20026223000000001</v>
      </c>
      <c r="S3785">
        <v>-0.15630222999999999</v>
      </c>
    </row>
    <row r="3786" spans="3:19" x14ac:dyDescent="0.3">
      <c r="C3786" s="1">
        <v>45045.561494965281</v>
      </c>
      <c r="D3786">
        <v>9.6375589999999995</v>
      </c>
      <c r="E3786">
        <v>2.4908204</v>
      </c>
      <c r="F3786">
        <v>-2.1363574999999999</v>
      </c>
      <c r="G3786" s="1">
        <v>45045.56149497685</v>
      </c>
      <c r="H3786">
        <v>-0.13069114000000001</v>
      </c>
      <c r="I3786">
        <v>0.29617379999999999</v>
      </c>
      <c r="J3786">
        <v>0.33283277999999999</v>
      </c>
      <c r="L3786" s="1">
        <v>45045.56149605324</v>
      </c>
      <c r="M3786">
        <v>3.4887353999999999</v>
      </c>
      <c r="N3786">
        <v>-4.5535417000000002</v>
      </c>
      <c r="O3786">
        <v>4.7353959999999997</v>
      </c>
      <c r="P3786" s="1">
        <v>45045.561497210649</v>
      </c>
      <c r="Q3786">
        <v>0.52385669999999995</v>
      </c>
      <c r="R3786">
        <v>0.16851334000000001</v>
      </c>
      <c r="S3786">
        <v>-5.1286668000000001E-2</v>
      </c>
    </row>
    <row r="3787" spans="3:19" x14ac:dyDescent="0.3">
      <c r="C3787" s="1">
        <v>45045.561495381946</v>
      </c>
      <c r="D3787">
        <v>9.6423489999999994</v>
      </c>
      <c r="E3787">
        <v>2.6057812999999999</v>
      </c>
      <c r="F3787">
        <v>-2.2752686</v>
      </c>
      <c r="G3787" s="1">
        <v>45045.561495405091</v>
      </c>
      <c r="H3787">
        <v>-0.14507220000000001</v>
      </c>
      <c r="I3787">
        <v>0.29617379999999999</v>
      </c>
      <c r="J3787">
        <v>0.31419066000000001</v>
      </c>
      <c r="L3787" s="1">
        <v>45045.561496064816</v>
      </c>
      <c r="M3787">
        <v>4.2352961999999996</v>
      </c>
      <c r="N3787">
        <v>-5.5082779999999998</v>
      </c>
      <c r="O3787">
        <v>3.0197422999999999</v>
      </c>
      <c r="P3787" s="1">
        <v>45045.561497557872</v>
      </c>
      <c r="Q3787">
        <v>0.19904110999999999</v>
      </c>
      <c r="R3787">
        <v>4.3959999999999999E-2</v>
      </c>
      <c r="S3787">
        <v>9.4025559999999994E-2</v>
      </c>
    </row>
    <row r="3788" spans="3:19" x14ac:dyDescent="0.3">
      <c r="C3788" s="1">
        <v>45045.561495752314</v>
      </c>
      <c r="D3788">
        <v>9.6854589999999998</v>
      </c>
      <c r="E3788">
        <v>2.5051906000000002</v>
      </c>
      <c r="F3788">
        <v>-2.2129981999999999</v>
      </c>
      <c r="G3788" s="1">
        <v>45045.56149576389</v>
      </c>
      <c r="H3788">
        <v>-0.19940069999999999</v>
      </c>
      <c r="I3788">
        <v>0.29297802000000001</v>
      </c>
      <c r="J3788">
        <v>0.26944955999999998</v>
      </c>
      <c r="L3788" s="1">
        <v>45045.561496631941</v>
      </c>
      <c r="M3788">
        <v>4.8382873999999996</v>
      </c>
      <c r="N3788">
        <v>-6.9918279999999999</v>
      </c>
      <c r="O3788">
        <v>1.3375878000000001</v>
      </c>
      <c r="P3788" s="1">
        <v>45045.561498101852</v>
      </c>
      <c r="Q3788">
        <v>-0.31870999999999999</v>
      </c>
      <c r="R3788">
        <v>-0.33458443999999998</v>
      </c>
      <c r="S3788">
        <v>0.11844778</v>
      </c>
    </row>
    <row r="3789" spans="3:19" x14ac:dyDescent="0.3">
      <c r="C3789" s="1">
        <v>45045.56149576389</v>
      </c>
      <c r="D3789">
        <v>9.7812605000000001</v>
      </c>
      <c r="E3789">
        <v>2.3327491</v>
      </c>
      <c r="F3789">
        <v>-2.0405566999999998</v>
      </c>
      <c r="G3789" s="1">
        <v>45045.56149576389</v>
      </c>
      <c r="H3789">
        <v>-0.21537966</v>
      </c>
      <c r="I3789">
        <v>0.27753168</v>
      </c>
      <c r="J3789">
        <v>0.21032735999999999</v>
      </c>
      <c r="L3789" s="1">
        <v>45045.561496643517</v>
      </c>
      <c r="M3789">
        <v>5.3312087000000004</v>
      </c>
      <c r="N3789">
        <v>-8.9922280000000008</v>
      </c>
      <c r="O3789">
        <v>0.6987042</v>
      </c>
      <c r="P3789" s="1">
        <v>45045.561498113428</v>
      </c>
      <c r="Q3789">
        <v>-8.5477780000000007E-3</v>
      </c>
      <c r="R3789">
        <v>-0.72533999999999998</v>
      </c>
      <c r="S3789">
        <v>-7.6929999999999998E-2</v>
      </c>
    </row>
    <row r="3790" spans="3:19" x14ac:dyDescent="0.3">
      <c r="C3790" s="1">
        <v>45045.561495983799</v>
      </c>
      <c r="D3790">
        <v>9.8866414999999996</v>
      </c>
      <c r="E3790">
        <v>2.1459377000000002</v>
      </c>
      <c r="F3790">
        <v>-1.8633252</v>
      </c>
      <c r="G3790" s="1">
        <v>45045.561495995367</v>
      </c>
      <c r="H3790">
        <v>-0.1764975</v>
      </c>
      <c r="I3790">
        <v>0.25835692999999998</v>
      </c>
      <c r="J3790">
        <v>0.16611888999999999</v>
      </c>
      <c r="L3790" s="1">
        <v>45045.561496643517</v>
      </c>
      <c r="M3790">
        <v>5.6949177000000004</v>
      </c>
      <c r="N3790">
        <v>-10.313065999999999</v>
      </c>
      <c r="O3790">
        <v>0.96430755000000001</v>
      </c>
      <c r="P3790" s="1">
        <v>45045.561498182869</v>
      </c>
      <c r="Q3790">
        <v>0.85355669999999995</v>
      </c>
      <c r="R3790">
        <v>-1.1258645</v>
      </c>
      <c r="S3790">
        <v>-0.27963444999999998</v>
      </c>
    </row>
    <row r="3791" spans="3:19" x14ac:dyDescent="0.3">
      <c r="C3791" s="1">
        <v>45045.561496134258</v>
      </c>
      <c r="D3791">
        <v>9.8626909999999999</v>
      </c>
      <c r="E3791">
        <v>1.9782862999999999</v>
      </c>
      <c r="F3791">
        <v>-1.8202149000000001</v>
      </c>
      <c r="G3791" s="1">
        <v>45045.561496145834</v>
      </c>
      <c r="H3791">
        <v>-9.074372E-2</v>
      </c>
      <c r="I3791">
        <v>0.26634639999999998</v>
      </c>
      <c r="J3791">
        <v>0.13895463999999999</v>
      </c>
      <c r="L3791" s="1">
        <v>45045.561496655093</v>
      </c>
      <c r="M3791">
        <v>5.8576300000000003</v>
      </c>
      <c r="N3791">
        <v>-11.030912000000001</v>
      </c>
      <c r="O3791">
        <v>1.4333007</v>
      </c>
      <c r="P3791" s="1">
        <v>45045.561498194445</v>
      </c>
      <c r="Q3791">
        <v>1.8731846000000001</v>
      </c>
      <c r="R3791">
        <v>-1.4751023000000001</v>
      </c>
      <c r="S3791">
        <v>-0.47257002999999997</v>
      </c>
    </row>
    <row r="3792" spans="3:19" x14ac:dyDescent="0.3">
      <c r="C3792" s="1">
        <v>45045.56149641204</v>
      </c>
      <c r="D3792">
        <v>9.82437</v>
      </c>
      <c r="E3792">
        <v>1.9255958</v>
      </c>
      <c r="F3792">
        <v>-1.9351758999999999</v>
      </c>
      <c r="G3792" s="1">
        <v>45045.561496423608</v>
      </c>
      <c r="H3792">
        <v>-1.0316251E-2</v>
      </c>
      <c r="I3792">
        <v>0.27486852000000001</v>
      </c>
      <c r="J3792">
        <v>0.14694412000000001</v>
      </c>
      <c r="L3792" s="1">
        <v>45045.561496666669</v>
      </c>
      <c r="M3792">
        <v>5.7212389999999997</v>
      </c>
      <c r="N3792">
        <v>-11.186446</v>
      </c>
      <c r="O3792">
        <v>2.1559330999999999</v>
      </c>
      <c r="P3792" s="1">
        <v>45045.561498206021</v>
      </c>
      <c r="Q3792">
        <v>2.6559167000000001</v>
      </c>
      <c r="R3792">
        <v>-1.5092934</v>
      </c>
      <c r="S3792">
        <v>-0.55682670000000001</v>
      </c>
    </row>
    <row r="3793" spans="3:19" x14ac:dyDescent="0.3">
      <c r="C3793" s="1">
        <v>45045.56149659722</v>
      </c>
      <c r="D3793">
        <v>9.7764699999999998</v>
      </c>
      <c r="E3793">
        <v>2.0166065999999998</v>
      </c>
      <c r="F3793">
        <v>-1.949546</v>
      </c>
      <c r="G3793" s="1">
        <v>45045.561496608796</v>
      </c>
      <c r="H3793">
        <v>3.2826960000000002E-2</v>
      </c>
      <c r="I3793">
        <v>0.26315060000000001</v>
      </c>
      <c r="J3793">
        <v>0.16984731</v>
      </c>
      <c r="L3793" s="1">
        <v>45045.561496678238</v>
      </c>
      <c r="M3793">
        <v>5.3503512999999998</v>
      </c>
      <c r="N3793">
        <v>-10.609776</v>
      </c>
      <c r="O3793">
        <v>2.725425</v>
      </c>
      <c r="P3793" s="1">
        <v>45045.561498229166</v>
      </c>
      <c r="Q3793">
        <v>2.6278312000000001</v>
      </c>
      <c r="R3793">
        <v>-1.2565234000000001</v>
      </c>
      <c r="S3793">
        <v>-0.53484666000000003</v>
      </c>
    </row>
    <row r="3794" spans="3:19" x14ac:dyDescent="0.3">
      <c r="C3794" s="1">
        <v>45045.561496956019</v>
      </c>
      <c r="D3794">
        <v>9.7046189999999992</v>
      </c>
      <c r="E3794">
        <v>2.193838</v>
      </c>
      <c r="F3794">
        <v>-1.8585353</v>
      </c>
      <c r="G3794" s="1">
        <v>45045.561496979164</v>
      </c>
      <c r="H3794">
        <v>5.413225E-2</v>
      </c>
      <c r="I3794">
        <v>0.26315060000000001</v>
      </c>
      <c r="J3794">
        <v>0.18316312000000001</v>
      </c>
      <c r="L3794" s="1">
        <v>45045.561497175928</v>
      </c>
      <c r="M3794">
        <v>5.0225350000000004</v>
      </c>
      <c r="N3794">
        <v>-9.6358969999999999</v>
      </c>
      <c r="O3794">
        <v>3.3571300000000002</v>
      </c>
      <c r="P3794" s="1">
        <v>45045.561498587966</v>
      </c>
      <c r="Q3794">
        <v>2.4397799999999998</v>
      </c>
      <c r="R3794">
        <v>-1.0843467</v>
      </c>
      <c r="S3794">
        <v>-0.65451556</v>
      </c>
    </row>
    <row r="3795" spans="3:19" x14ac:dyDescent="0.3">
      <c r="C3795" s="1">
        <v>45045.561497187497</v>
      </c>
      <c r="D3795">
        <v>9.7046189999999992</v>
      </c>
      <c r="E3795">
        <v>2.308799</v>
      </c>
      <c r="F3795">
        <v>-1.7579445</v>
      </c>
      <c r="G3795" s="1">
        <v>45045.561497199073</v>
      </c>
      <c r="H3795">
        <v>8.8220709999999994E-2</v>
      </c>
      <c r="I3795">
        <v>0.26368322999999999</v>
      </c>
      <c r="J3795">
        <v>0.17890206</v>
      </c>
      <c r="L3795" s="1">
        <v>45045.561497175928</v>
      </c>
      <c r="M3795">
        <v>4.7880383000000002</v>
      </c>
      <c r="N3795">
        <v>-8.5543410000000009</v>
      </c>
      <c r="O3795">
        <v>3.3738800000000002</v>
      </c>
      <c r="P3795" s="1">
        <v>45045.561499120369</v>
      </c>
      <c r="Q3795">
        <v>2.3604077999999999</v>
      </c>
      <c r="R3795">
        <v>-0.95124560000000002</v>
      </c>
      <c r="S3795">
        <v>-0.68260114999999999</v>
      </c>
    </row>
    <row r="3796" spans="3:19" x14ac:dyDescent="0.3">
      <c r="C3796" s="1">
        <v>45045.561497303243</v>
      </c>
      <c r="D3796">
        <v>9.5848680000000002</v>
      </c>
      <c r="E3796">
        <v>2.4381300000000001</v>
      </c>
      <c r="F3796">
        <v>-1.7483643</v>
      </c>
      <c r="G3796" s="1">
        <v>45045.561497314811</v>
      </c>
      <c r="H3796">
        <v>0.11858074</v>
      </c>
      <c r="I3796">
        <v>0.24024743000000001</v>
      </c>
      <c r="J3796">
        <v>0.15546624000000001</v>
      </c>
      <c r="L3796" s="1">
        <v>45045.561497187497</v>
      </c>
      <c r="M3796">
        <v>4.5200420000000001</v>
      </c>
      <c r="N3796">
        <v>-7.6402825999999999</v>
      </c>
      <c r="O3796">
        <v>3.4408789</v>
      </c>
      <c r="P3796" s="1">
        <v>45045.561499166666</v>
      </c>
      <c r="Q3796">
        <v>3.0356823999999998</v>
      </c>
      <c r="R3796">
        <v>-0.87065225999999996</v>
      </c>
      <c r="S3796">
        <v>-0.45547447000000002</v>
      </c>
    </row>
    <row r="3797" spans="3:19" x14ac:dyDescent="0.3">
      <c r="C3797" s="1">
        <v>45045.561497523151</v>
      </c>
      <c r="D3797">
        <v>9.532178</v>
      </c>
      <c r="E3797">
        <v>2.5339307999999998</v>
      </c>
      <c r="F3797">
        <v>-1.7818946</v>
      </c>
      <c r="G3797" s="1">
        <v>45045.561497546296</v>
      </c>
      <c r="H3797">
        <v>0.11485232400000001</v>
      </c>
      <c r="I3797">
        <v>0.20243053</v>
      </c>
      <c r="J3797">
        <v>0.1464115</v>
      </c>
      <c r="L3797" s="1">
        <v>45045.561497199073</v>
      </c>
      <c r="M3797">
        <v>4.6013979999999997</v>
      </c>
      <c r="N3797">
        <v>-7.4464639999999997</v>
      </c>
      <c r="O3797">
        <v>3.562913</v>
      </c>
      <c r="P3797" s="1">
        <v>45045.561499166666</v>
      </c>
      <c r="Q3797">
        <v>2.6998768000000002</v>
      </c>
      <c r="R3797">
        <v>-0.62032449999999995</v>
      </c>
      <c r="S3797">
        <v>-0.25399113000000001</v>
      </c>
    </row>
    <row r="3798" spans="3:19" x14ac:dyDescent="0.3">
      <c r="C3798" s="1">
        <v>45045.561497939816</v>
      </c>
      <c r="D3798">
        <v>9.6088190000000004</v>
      </c>
      <c r="E3798">
        <v>2.5866213</v>
      </c>
      <c r="F3798">
        <v>-1.7866846000000001</v>
      </c>
      <c r="G3798" s="1">
        <v>45045.561497962961</v>
      </c>
      <c r="H3798">
        <v>0.11165653</v>
      </c>
      <c r="I3798">
        <v>0.18911473000000001</v>
      </c>
      <c r="J3798">
        <v>0.14534622</v>
      </c>
      <c r="L3798" s="1">
        <v>45045.561497199073</v>
      </c>
      <c r="M3798">
        <v>4.6348969999999996</v>
      </c>
      <c r="N3798">
        <v>-7.881958</v>
      </c>
      <c r="O3798">
        <v>3.9170506</v>
      </c>
      <c r="P3798" s="1">
        <v>45045.561499178242</v>
      </c>
      <c r="Q3798">
        <v>2.2004423000000002</v>
      </c>
      <c r="R3798">
        <v>-0.7851745</v>
      </c>
      <c r="S3798">
        <v>0.19904110999999999</v>
      </c>
    </row>
    <row r="3799" spans="3:19" x14ac:dyDescent="0.3">
      <c r="C3799" s="1">
        <v>45045.561498043979</v>
      </c>
      <c r="D3799">
        <v>9.6662990000000004</v>
      </c>
      <c r="E3799">
        <v>2.5722510000000001</v>
      </c>
      <c r="F3799">
        <v>-1.8106348999999999</v>
      </c>
      <c r="G3799" s="1">
        <v>45045.561498055555</v>
      </c>
      <c r="H3799">
        <v>9.0351239999999999E-2</v>
      </c>
      <c r="I3799">
        <v>0.15662417000000001</v>
      </c>
      <c r="J3799">
        <v>0.12510621999999999</v>
      </c>
      <c r="L3799" s="1">
        <v>45045.561497210649</v>
      </c>
      <c r="M3799">
        <v>4.3860440000000001</v>
      </c>
      <c r="N3799">
        <v>-7.9465640000000004</v>
      </c>
      <c r="O3799">
        <v>4.2329034999999999</v>
      </c>
      <c r="P3799" s="1">
        <v>45045.561499189818</v>
      </c>
      <c r="Q3799">
        <v>2.2639399999999998</v>
      </c>
      <c r="R3799">
        <v>-1.2992623000000001</v>
      </c>
      <c r="S3799">
        <v>0.76930003999999996</v>
      </c>
    </row>
    <row r="3800" spans="3:19" x14ac:dyDescent="0.3">
      <c r="C3800" s="1">
        <v>45045.561498333336</v>
      </c>
      <c r="D3800">
        <v>9.7046189999999992</v>
      </c>
      <c r="E3800">
        <v>2.4189699</v>
      </c>
      <c r="F3800">
        <v>-1.839375</v>
      </c>
      <c r="G3800" s="1">
        <v>45045.561498333336</v>
      </c>
      <c r="H3800">
        <v>3.4424855999999997E-2</v>
      </c>
      <c r="I3800">
        <v>8.258828E-2</v>
      </c>
      <c r="J3800">
        <v>7.8767210000000004E-2</v>
      </c>
      <c r="L3800" s="1">
        <v>45045.561497222225</v>
      </c>
      <c r="M3800">
        <v>4.3836513000000004</v>
      </c>
      <c r="N3800">
        <v>-7.0348987999999997</v>
      </c>
      <c r="O3800">
        <v>4.0606200000000001</v>
      </c>
      <c r="P3800" s="1">
        <v>45045.561499201387</v>
      </c>
      <c r="Q3800">
        <v>2.2505077999999998</v>
      </c>
      <c r="R3800">
        <v>-1.5190623000000001</v>
      </c>
      <c r="S3800">
        <v>1.2479756</v>
      </c>
    </row>
    <row r="3801" spans="3:19" x14ac:dyDescent="0.3">
      <c r="C3801" s="1">
        <v>45045.561498518517</v>
      </c>
      <c r="D3801">
        <v>9.6806699999999992</v>
      </c>
      <c r="E3801">
        <v>2.3662793999999998</v>
      </c>
      <c r="F3801">
        <v>-1.9303858</v>
      </c>
      <c r="G3801" s="1">
        <v>45045.561498518517</v>
      </c>
      <c r="H3801">
        <v>-4.4572960000000003E-3</v>
      </c>
      <c r="I3801">
        <v>7.4871349999999998E-3</v>
      </c>
      <c r="J3801">
        <v>3.6689260000000001E-2</v>
      </c>
      <c r="L3801" s="1">
        <v>45045.561497546296</v>
      </c>
      <c r="M3801">
        <v>4.2544389999999996</v>
      </c>
      <c r="N3801">
        <v>-6.4869422999999999</v>
      </c>
      <c r="O3801">
        <v>4.0486560000000003</v>
      </c>
      <c r="P3801" s="1">
        <v>45045.561499710646</v>
      </c>
      <c r="Q3801">
        <v>2.0966480000000001</v>
      </c>
      <c r="R3801">
        <v>-1.8634155999999999</v>
      </c>
      <c r="S3801">
        <v>1.6106457000000001</v>
      </c>
    </row>
    <row r="3802" spans="3:19" x14ac:dyDescent="0.3">
      <c r="C3802" s="1">
        <v>45045.561498726849</v>
      </c>
      <c r="D3802">
        <v>9.7716799999999999</v>
      </c>
      <c r="E3802">
        <v>2.3519093999999998</v>
      </c>
      <c r="F3802">
        <v>-1.8968556000000001</v>
      </c>
      <c r="G3802" s="1">
        <v>45045.561498738425</v>
      </c>
      <c r="H3802">
        <v>7.7932449999999999E-3</v>
      </c>
      <c r="I3802">
        <v>3.0283582999999999E-5</v>
      </c>
      <c r="J3802">
        <v>1.9645030000000001E-2</v>
      </c>
      <c r="L3802" s="1">
        <v>45045.561497557872</v>
      </c>
      <c r="M3802">
        <v>4.0390844000000001</v>
      </c>
      <c r="N3802">
        <v>-6.6975106999999996</v>
      </c>
      <c r="O3802">
        <v>3.7663028000000001</v>
      </c>
      <c r="P3802" s="1">
        <v>45045.561499780095</v>
      </c>
      <c r="Q3802">
        <v>1.9843055999999999</v>
      </c>
      <c r="R3802">
        <v>-1.9024912</v>
      </c>
      <c r="S3802">
        <v>1.9501145</v>
      </c>
    </row>
    <row r="3803" spans="3:19" x14ac:dyDescent="0.3">
      <c r="C3803" s="1">
        <v>45045.561498923613</v>
      </c>
      <c r="D3803">
        <v>9.7285699999999995</v>
      </c>
      <c r="E3803">
        <v>2.3566992</v>
      </c>
      <c r="F3803">
        <v>-1.8489552</v>
      </c>
      <c r="G3803" s="1">
        <v>45045.561498935182</v>
      </c>
      <c r="H3803">
        <v>4.2946972E-2</v>
      </c>
      <c r="I3803">
        <v>1.0682928E-2</v>
      </c>
      <c r="J3803">
        <v>-3.7907874E-3</v>
      </c>
      <c r="L3803" s="1">
        <v>45045.561497569448</v>
      </c>
      <c r="M3803">
        <v>4.0606200000000001</v>
      </c>
      <c r="N3803">
        <v>-6.4630140000000003</v>
      </c>
      <c r="O3803">
        <v>3.6825540000000001</v>
      </c>
      <c r="P3803" s="1">
        <v>45045.561499780095</v>
      </c>
      <c r="Q3803">
        <v>1.9928534</v>
      </c>
      <c r="R3803">
        <v>-1.8560890000000001</v>
      </c>
      <c r="S3803">
        <v>2.1027534000000001</v>
      </c>
    </row>
    <row r="3804" spans="3:19" x14ac:dyDescent="0.3">
      <c r="C3804" s="1">
        <v>45045.561499247684</v>
      </c>
      <c r="D3804">
        <v>9.6902489999999997</v>
      </c>
      <c r="E3804">
        <v>2.4381300000000001</v>
      </c>
      <c r="F3804">
        <v>-1.8729054000000001</v>
      </c>
      <c r="G3804" s="1">
        <v>45045.56149925926</v>
      </c>
      <c r="H3804">
        <v>4.7740659999999997E-2</v>
      </c>
      <c r="I3804">
        <v>-9.0244644999999991E-3</v>
      </c>
      <c r="J3804">
        <v>-9.6497419999999993E-3</v>
      </c>
      <c r="L3804" s="1">
        <v>45045.561497592593</v>
      </c>
      <c r="M3804">
        <v>3.8715869999999999</v>
      </c>
      <c r="N3804">
        <v>-6.1926249999999996</v>
      </c>
      <c r="O3804">
        <v>4.0103707000000002</v>
      </c>
      <c r="P3804" s="1">
        <v>45045.561499849537</v>
      </c>
      <c r="Q3804">
        <v>1.8841745000000001</v>
      </c>
      <c r="R3804">
        <v>-1.9720945000000001</v>
      </c>
      <c r="S3804">
        <v>2.0038433000000002</v>
      </c>
    </row>
    <row r="3805" spans="3:19" x14ac:dyDescent="0.3">
      <c r="C3805" s="1">
        <v>45045.561499432872</v>
      </c>
      <c r="D3805">
        <v>9.6854589999999998</v>
      </c>
      <c r="E3805">
        <v>2.4620801999999999</v>
      </c>
      <c r="F3805">
        <v>-1.7100439999999999</v>
      </c>
      <c r="G3805" s="1">
        <v>45045.561499456016</v>
      </c>
      <c r="H3805">
        <v>1.7380625E-2</v>
      </c>
      <c r="I3805">
        <v>-3.6188707000000001E-2</v>
      </c>
      <c r="J3805">
        <v>-1.6602584999999999E-3</v>
      </c>
      <c r="L3805" s="1">
        <v>45045.561497592593</v>
      </c>
      <c r="M3805">
        <v>3.6418759999999999</v>
      </c>
      <c r="N3805">
        <v>-6.0586270000000004</v>
      </c>
      <c r="O3805">
        <v>4.2711883000000004</v>
      </c>
      <c r="P3805" s="1">
        <v>45045.561500266202</v>
      </c>
      <c r="Q3805">
        <v>1.4848711000000001</v>
      </c>
      <c r="R3805">
        <v>-1.9818633999999999</v>
      </c>
      <c r="S3805">
        <v>1.8280034000000001</v>
      </c>
    </row>
    <row r="3806" spans="3:19" x14ac:dyDescent="0.3">
      <c r="C3806" s="1">
        <v>45045.561499675925</v>
      </c>
      <c r="D3806">
        <v>9.6279789999999998</v>
      </c>
      <c r="E3806">
        <v>2.3471193000000001</v>
      </c>
      <c r="F3806">
        <v>-1.5471827</v>
      </c>
      <c r="G3806" s="1">
        <v>45045.561499791664</v>
      </c>
      <c r="H3806">
        <v>-7.6564946E-3</v>
      </c>
      <c r="I3806">
        <v>-5.6961897999999997E-2</v>
      </c>
      <c r="J3806">
        <v>6.3259023999999997E-3</v>
      </c>
      <c r="L3806" s="1">
        <v>45045.561498124996</v>
      </c>
      <c r="M3806">
        <v>3.5198421</v>
      </c>
      <c r="N3806">
        <v>-6.9822563999999998</v>
      </c>
      <c r="O3806">
        <v>4.4171505</v>
      </c>
      <c r="P3806" s="1">
        <v>45045.561500277778</v>
      </c>
      <c r="Q3806">
        <v>0.57392220000000005</v>
      </c>
      <c r="R3806">
        <v>-1.9159234000000001</v>
      </c>
      <c r="S3806">
        <v>1.6875756</v>
      </c>
    </row>
    <row r="3807" spans="3:19" x14ac:dyDescent="0.3">
      <c r="C3807" s="1">
        <v>45045.561499965275</v>
      </c>
      <c r="D3807">
        <v>9.7285699999999995</v>
      </c>
      <c r="E3807">
        <v>2.1267773999999999</v>
      </c>
      <c r="F3807">
        <v>-1.5088623999999999</v>
      </c>
      <c r="G3807" s="1">
        <v>45045.561499976851</v>
      </c>
      <c r="H3807">
        <v>-1.4580714E-2</v>
      </c>
      <c r="I3807">
        <v>-7.2940859999999996E-2</v>
      </c>
      <c r="J3807">
        <v>1.8576443000000002E-2</v>
      </c>
      <c r="L3807" s="1">
        <v>45045.561498148149</v>
      </c>
      <c r="M3807">
        <v>3.5078779999999998</v>
      </c>
      <c r="N3807">
        <v>-8.8103730000000002</v>
      </c>
      <c r="O3807">
        <v>4.3764725000000002</v>
      </c>
      <c r="P3807" s="1">
        <v>45045.561500289354</v>
      </c>
      <c r="Q3807">
        <v>0.46768557999999999</v>
      </c>
      <c r="R3807">
        <v>-1.8536467999999999</v>
      </c>
      <c r="S3807">
        <v>1.2516389000000001</v>
      </c>
    </row>
    <row r="3808" spans="3:19" x14ac:dyDescent="0.3">
      <c r="C3808" s="1">
        <v>45045.561500219905</v>
      </c>
      <c r="D3808">
        <v>9.9010110000000005</v>
      </c>
      <c r="E3808">
        <v>1.949546</v>
      </c>
      <c r="F3808">
        <v>-1.6525635999999999</v>
      </c>
      <c r="G3808" s="1">
        <v>45045.561500231481</v>
      </c>
      <c r="H3808">
        <v>-1.2450183E-2</v>
      </c>
      <c r="I3808">
        <v>-7.6136655999999997E-2</v>
      </c>
      <c r="J3808">
        <v>1.3250122E-2</v>
      </c>
      <c r="L3808" s="1">
        <v>45045.561498159725</v>
      </c>
      <c r="M3808">
        <v>3.6681971999999998</v>
      </c>
      <c r="N3808">
        <v>-10.27478</v>
      </c>
      <c r="O3808">
        <v>5.7571310000000002</v>
      </c>
      <c r="P3808" s="1">
        <v>45045.561500682874</v>
      </c>
      <c r="Q3808">
        <v>0.77906894999999998</v>
      </c>
      <c r="R3808">
        <v>-0.70091780000000004</v>
      </c>
      <c r="S3808">
        <v>1.23088</v>
      </c>
    </row>
    <row r="3809" spans="3:19" x14ac:dyDescent="0.3">
      <c r="C3809" s="1">
        <v>45045.561500428237</v>
      </c>
      <c r="D3809">
        <v>10.030341999999999</v>
      </c>
      <c r="E3809">
        <v>1.9112256999999999</v>
      </c>
      <c r="F3809">
        <v>-1.7100439999999999</v>
      </c>
      <c r="G3809" s="1">
        <v>45045.561500439813</v>
      </c>
      <c r="H3809">
        <v>-1.9964296E-4</v>
      </c>
      <c r="I3809">
        <v>-7.1875599999999998E-2</v>
      </c>
      <c r="J3809">
        <v>-1.6635808000000001E-3</v>
      </c>
      <c r="L3809" s="1">
        <v>45045.561498194445</v>
      </c>
      <c r="M3809">
        <v>4.0965122999999997</v>
      </c>
      <c r="N3809">
        <v>-10.660024999999999</v>
      </c>
      <c r="O3809">
        <v>6.2285174999999997</v>
      </c>
      <c r="P3809" s="1">
        <v>45045.561500706019</v>
      </c>
      <c r="Q3809">
        <v>1.2321012</v>
      </c>
      <c r="R3809">
        <v>-0.19171445000000001</v>
      </c>
      <c r="S3809">
        <v>0.9304867</v>
      </c>
    </row>
    <row r="3810" spans="3:19" x14ac:dyDescent="0.3">
      <c r="C3810" s="1">
        <v>45045.56150059028</v>
      </c>
      <c r="D3810">
        <v>10.106983</v>
      </c>
      <c r="E3810">
        <v>1.9543360000000001</v>
      </c>
      <c r="F3810">
        <v>-1.7244140999999999</v>
      </c>
      <c r="G3810" s="1">
        <v>45045.56150059028</v>
      </c>
      <c r="H3810">
        <v>4.0813035999999997E-2</v>
      </c>
      <c r="I3810">
        <v>-7.2408230000000004E-2</v>
      </c>
      <c r="J3810">
        <v>-2.1903605999999999E-2</v>
      </c>
      <c r="L3810" s="1">
        <v>45045.561498206021</v>
      </c>
      <c r="M3810">
        <v>4.6564325999999996</v>
      </c>
      <c r="N3810">
        <v>-10.463813999999999</v>
      </c>
      <c r="O3810">
        <v>5.8983080000000001</v>
      </c>
      <c r="P3810" s="1">
        <v>45045.561500729164</v>
      </c>
      <c r="Q3810">
        <v>-5.0065560000000002E-2</v>
      </c>
      <c r="R3810">
        <v>0.16729221999999999</v>
      </c>
      <c r="S3810">
        <v>1.0171855999999999</v>
      </c>
    </row>
    <row r="3811" spans="3:19" x14ac:dyDescent="0.3">
      <c r="C3811" s="1">
        <v>45045.561500949072</v>
      </c>
      <c r="D3811">
        <v>10.126143000000001</v>
      </c>
      <c r="E3811">
        <v>1.9878663000000001</v>
      </c>
      <c r="F3811">
        <v>-1.8058448</v>
      </c>
      <c r="G3811" s="1">
        <v>45045.561500949072</v>
      </c>
      <c r="H3811">
        <v>9.6739420000000007E-2</v>
      </c>
      <c r="I3811">
        <v>-7.826719E-2</v>
      </c>
      <c r="J3811">
        <v>-4.0013100000000003E-2</v>
      </c>
      <c r="L3811" s="1">
        <v>45045.56149821759</v>
      </c>
      <c r="M3811">
        <v>4.9172506</v>
      </c>
      <c r="N3811">
        <v>-9.6717890000000004</v>
      </c>
      <c r="O3811">
        <v>4.3740797000000002</v>
      </c>
      <c r="P3811" s="1">
        <v>45045.56150074074</v>
      </c>
      <c r="Q3811">
        <v>-1.62652</v>
      </c>
      <c r="R3811">
        <v>0.58613336000000005</v>
      </c>
      <c r="S3811">
        <v>1.3432223000000001</v>
      </c>
    </row>
    <row r="3812" spans="3:19" x14ac:dyDescent="0.3">
      <c r="C3812" s="1">
        <v>45045.56150113426</v>
      </c>
      <c r="D3812">
        <v>10.054292999999999</v>
      </c>
      <c r="E3812">
        <v>2.0166065999999998</v>
      </c>
      <c r="F3812">
        <v>-1.7962648000000001</v>
      </c>
      <c r="G3812" s="1">
        <v>45045.561501145836</v>
      </c>
      <c r="H3812">
        <v>0.13455632000000001</v>
      </c>
      <c r="I3812">
        <v>-6.2820849999999998E-2</v>
      </c>
      <c r="J3812">
        <v>-4.9067846999999998E-2</v>
      </c>
      <c r="L3812" s="1">
        <v>45045.56149821759</v>
      </c>
      <c r="M3812">
        <v>5.3312087000000004</v>
      </c>
      <c r="N3812">
        <v>-8.6739820000000005</v>
      </c>
      <c r="O3812">
        <v>3.2853455999999999</v>
      </c>
      <c r="P3812" s="1">
        <v>45045.561500752316</v>
      </c>
      <c r="Q3812">
        <v>-1.4738811000000001</v>
      </c>
      <c r="R3812">
        <v>0.78761667000000002</v>
      </c>
      <c r="S3812">
        <v>0.74243559999999997</v>
      </c>
    </row>
    <row r="3813" spans="3:19" x14ac:dyDescent="0.3">
      <c r="C3813" s="1">
        <v>45045.561501400465</v>
      </c>
      <c r="D3813">
        <v>9.8962210000000006</v>
      </c>
      <c r="E3813">
        <v>2.1459377000000002</v>
      </c>
      <c r="F3813">
        <v>-1.8202149000000001</v>
      </c>
      <c r="G3813" s="1">
        <v>45045.561501412034</v>
      </c>
      <c r="H3813">
        <v>0.14307843000000001</v>
      </c>
      <c r="I3813">
        <v>-2.5003964E-2</v>
      </c>
      <c r="J3813">
        <v>-4.1078365999999998E-2</v>
      </c>
      <c r="L3813" s="1">
        <v>45045.561498229166</v>
      </c>
      <c r="M3813">
        <v>5.6853465999999999</v>
      </c>
      <c r="N3813">
        <v>-7.9920277999999998</v>
      </c>
      <c r="O3813">
        <v>2.6416762</v>
      </c>
      <c r="P3813" s="1">
        <v>45045.561500763892</v>
      </c>
      <c r="Q3813">
        <v>-0.73388779999999998</v>
      </c>
      <c r="R3813">
        <v>1.9147023000000001</v>
      </c>
      <c r="S3813">
        <v>0.41639890000000002</v>
      </c>
    </row>
    <row r="3814" spans="3:19" x14ac:dyDescent="0.3">
      <c r="C3814" s="1">
        <v>45045.561501550925</v>
      </c>
      <c r="D3814">
        <v>9.8052100000000006</v>
      </c>
      <c r="E3814">
        <v>2.2848487</v>
      </c>
      <c r="F3814">
        <v>-1.7866846000000001</v>
      </c>
      <c r="G3814" s="1">
        <v>45045.561501562501</v>
      </c>
      <c r="H3814">
        <v>0.12390366</v>
      </c>
      <c r="I3814">
        <v>3.3585582000000003E-2</v>
      </c>
      <c r="J3814">
        <v>-1.0718327999999999E-2</v>
      </c>
      <c r="L3814" s="1">
        <v>45045.56149832176</v>
      </c>
      <c r="M3814">
        <v>5.9485570000000001</v>
      </c>
      <c r="N3814">
        <v>-7.5661053999999996</v>
      </c>
      <c r="O3814">
        <v>2.6105695</v>
      </c>
      <c r="P3814" s="1">
        <v>45045.561501192133</v>
      </c>
      <c r="Q3814">
        <v>-0.50309780000000004</v>
      </c>
      <c r="R3814">
        <v>2.4312322000000002</v>
      </c>
      <c r="S3814">
        <v>0.18805111999999999</v>
      </c>
    </row>
    <row r="3815" spans="3:19" x14ac:dyDescent="0.3">
      <c r="C3815" s="1">
        <v>45045.561501759257</v>
      </c>
      <c r="D3815">
        <v>9.7046189999999992</v>
      </c>
      <c r="E3815">
        <v>2.3471193000000001</v>
      </c>
      <c r="F3815">
        <v>-1.6717237</v>
      </c>
      <c r="G3815" s="1">
        <v>45045.561501770833</v>
      </c>
      <c r="H3815">
        <v>0.10259838</v>
      </c>
      <c r="I3815">
        <v>7.8859319999999997E-2</v>
      </c>
      <c r="J3815">
        <v>9.9958040000000005E-4</v>
      </c>
      <c r="L3815" s="1">
        <v>45045.561498333336</v>
      </c>
      <c r="M3815">
        <v>6.2787666</v>
      </c>
      <c r="N3815">
        <v>-7.4153576000000001</v>
      </c>
      <c r="O3815">
        <v>2.7876384000000001</v>
      </c>
      <c r="P3815" s="1">
        <v>45045.561501203701</v>
      </c>
      <c r="Q3815">
        <v>-0.63741999999999999</v>
      </c>
      <c r="R3815">
        <v>2.5472378999999998</v>
      </c>
      <c r="S3815">
        <v>0.12943779</v>
      </c>
    </row>
    <row r="3816" spans="3:19" x14ac:dyDescent="0.3">
      <c r="C3816" s="1">
        <v>45045.561502083336</v>
      </c>
      <c r="D3816">
        <v>9.6854589999999998</v>
      </c>
      <c r="E3816">
        <v>2.308799</v>
      </c>
      <c r="F3816">
        <v>-1.6908839</v>
      </c>
      <c r="G3816" s="1">
        <v>45045.561502094904</v>
      </c>
      <c r="H3816">
        <v>9.0347834000000002E-2</v>
      </c>
      <c r="I3816">
        <v>6.3945619999999995E-2</v>
      </c>
      <c r="J3816">
        <v>2.5974769999999999E-3</v>
      </c>
      <c r="L3816" s="1">
        <v>45045.561499131945</v>
      </c>
      <c r="M3816">
        <v>6.6640110000000004</v>
      </c>
      <c r="N3816">
        <v>-7.0157559999999997</v>
      </c>
      <c r="O3816">
        <v>3.17049</v>
      </c>
      <c r="P3816" s="1">
        <v>45045.561501215278</v>
      </c>
      <c r="Q3816">
        <v>-1.174709</v>
      </c>
      <c r="R3816">
        <v>2.5313634999999999</v>
      </c>
      <c r="S3816">
        <v>0.22956889999999999</v>
      </c>
    </row>
    <row r="3817" spans="3:19" x14ac:dyDescent="0.3">
      <c r="C3817" s="1">
        <v>45045.561502280092</v>
      </c>
      <c r="D3817">
        <v>9.7956299999999992</v>
      </c>
      <c r="E3817">
        <v>2.2752686</v>
      </c>
      <c r="F3817">
        <v>-1.8920655</v>
      </c>
      <c r="G3817" s="1">
        <v>45045.561502303244</v>
      </c>
      <c r="H3817">
        <v>7.7564664000000005E-2</v>
      </c>
      <c r="I3817">
        <v>5.3560724000000001E-3</v>
      </c>
      <c r="J3817">
        <v>5.2606379999999998E-3</v>
      </c>
      <c r="L3817" s="1">
        <v>45045.561499143521</v>
      </c>
      <c r="M3817">
        <v>6.8889364999999998</v>
      </c>
      <c r="N3817">
        <v>-6.3840510000000004</v>
      </c>
      <c r="O3817">
        <v>3.8620157000000002</v>
      </c>
      <c r="P3817" s="1">
        <v>45045.561501226854</v>
      </c>
      <c r="Q3817">
        <v>-1.6729223</v>
      </c>
      <c r="R3817">
        <v>2.1113012000000002</v>
      </c>
      <c r="S3817">
        <v>0.19171445000000001</v>
      </c>
    </row>
    <row r="3818" spans="3:19" x14ac:dyDescent="0.3">
      <c r="C3818" s="1">
        <v>45045.561502581018</v>
      </c>
      <c r="D3818">
        <v>9.7956299999999992</v>
      </c>
      <c r="E3818">
        <v>2.3375392000000002</v>
      </c>
      <c r="F3818">
        <v>-2.1171972999999999</v>
      </c>
      <c r="G3818" s="1">
        <v>45045.561502592594</v>
      </c>
      <c r="H3818">
        <v>3.2823554999999997E-2</v>
      </c>
      <c r="I3818">
        <v>-3.9385032E-2</v>
      </c>
      <c r="J3818">
        <v>-5.9831629999999999E-4</v>
      </c>
      <c r="L3818" s="1">
        <v>45045.561499143521</v>
      </c>
      <c r="M3818">
        <v>6.8985076000000003</v>
      </c>
      <c r="N3818">
        <v>-6.0873410000000003</v>
      </c>
      <c r="O3818">
        <v>4.4147577</v>
      </c>
      <c r="P3818" s="1">
        <v>45045.561501724536</v>
      </c>
      <c r="Q3818">
        <v>-1.2711767</v>
      </c>
      <c r="R3818">
        <v>1.669259</v>
      </c>
      <c r="S3818">
        <v>0.10135223</v>
      </c>
    </row>
    <row r="3819" spans="3:19" x14ac:dyDescent="0.3">
      <c r="C3819" s="1">
        <v>45045.561502685188</v>
      </c>
      <c r="D3819">
        <v>9.8626909999999999</v>
      </c>
      <c r="E3819">
        <v>2.3566992</v>
      </c>
      <c r="F3819">
        <v>-2.0836670000000002</v>
      </c>
      <c r="G3819" s="1">
        <v>45045.561502696757</v>
      </c>
      <c r="H3819">
        <v>-1.9907035E-2</v>
      </c>
      <c r="I3819">
        <v>-3.3526078000000001E-2</v>
      </c>
      <c r="J3819">
        <v>5.2606379999999998E-3</v>
      </c>
      <c r="L3819" s="1">
        <v>45045.56149915509</v>
      </c>
      <c r="M3819">
        <v>6.7286169999999998</v>
      </c>
      <c r="N3819">
        <v>-5.1876397000000001</v>
      </c>
      <c r="O3819">
        <v>3.5676985000000001</v>
      </c>
      <c r="P3819" s="1">
        <v>45045.561501782409</v>
      </c>
      <c r="Q3819">
        <v>-1.2382067000000001</v>
      </c>
      <c r="R3819">
        <v>1.7010078</v>
      </c>
      <c r="S3819">
        <v>0.17706113000000001</v>
      </c>
    </row>
    <row r="3820" spans="3:19" x14ac:dyDescent="0.3">
      <c r="C3820" s="1">
        <v>45045.561503067132</v>
      </c>
      <c r="D3820">
        <v>9.8483210000000003</v>
      </c>
      <c r="E3820">
        <v>2.2752686</v>
      </c>
      <c r="F3820">
        <v>-1.8681152999999999</v>
      </c>
      <c r="G3820" s="1">
        <v>45045.561503067132</v>
      </c>
      <c r="H3820">
        <v>-4.9201809999999999E-2</v>
      </c>
      <c r="I3820">
        <v>-8.4923654999999997E-3</v>
      </c>
      <c r="J3820">
        <v>-6.9899029999999996E-3</v>
      </c>
      <c r="L3820" s="1">
        <v>45045.561499178242</v>
      </c>
      <c r="M3820">
        <v>7.1210402999999998</v>
      </c>
      <c r="N3820">
        <v>-1.7419747999999999</v>
      </c>
      <c r="O3820">
        <v>4.1611184999999997</v>
      </c>
      <c r="P3820" s="1">
        <v>45045.561502256947</v>
      </c>
      <c r="Q3820">
        <v>-1.7278723</v>
      </c>
      <c r="R3820">
        <v>1.7767166999999999</v>
      </c>
      <c r="S3820">
        <v>0.11234222000000001</v>
      </c>
    </row>
    <row r="3821" spans="3:19" x14ac:dyDescent="0.3">
      <c r="C3821" s="1">
        <v>45045.561503275465</v>
      </c>
      <c r="D3821">
        <v>9.7477300000000007</v>
      </c>
      <c r="E3821">
        <v>2.1507277</v>
      </c>
      <c r="F3821">
        <v>-1.6477735</v>
      </c>
      <c r="G3821" s="1">
        <v>45045.561503287034</v>
      </c>
      <c r="H3821">
        <v>-5.0799705000000001E-2</v>
      </c>
      <c r="I3821">
        <v>-6.8944693E-3</v>
      </c>
      <c r="J3821">
        <v>-3.0425721999999999E-2</v>
      </c>
      <c r="L3821" s="1">
        <v>45045.561499189818</v>
      </c>
      <c r="M3821">
        <v>6.391229</v>
      </c>
      <c r="N3821">
        <v>0.37806596999999997</v>
      </c>
      <c r="O3821">
        <v>7.5062847000000001</v>
      </c>
      <c r="P3821" s="1">
        <v>45045.561502268516</v>
      </c>
      <c r="Q3821">
        <v>-2.1113012000000002</v>
      </c>
      <c r="R3821">
        <v>1.8597523</v>
      </c>
      <c r="S3821">
        <v>0.16973445000000001</v>
      </c>
    </row>
    <row r="3822" spans="3:19" x14ac:dyDescent="0.3">
      <c r="C3822" s="1">
        <v>45045.561503460645</v>
      </c>
      <c r="D3822">
        <v>9.7333590000000001</v>
      </c>
      <c r="E3822">
        <v>2.1507277</v>
      </c>
      <c r="F3822">
        <v>-1.7004638999999999</v>
      </c>
      <c r="G3822" s="1">
        <v>45045.561503460645</v>
      </c>
      <c r="H3822">
        <v>-3.0027049E-2</v>
      </c>
      <c r="I3822">
        <v>-3.6721869999999997E-2</v>
      </c>
      <c r="J3822">
        <v>-3.3621511999999999E-2</v>
      </c>
      <c r="L3822" s="1">
        <v>45045.561499201387</v>
      </c>
      <c r="M3822">
        <v>6.1830534999999998</v>
      </c>
      <c r="N3822">
        <v>1.1461619999999999</v>
      </c>
      <c r="O3822">
        <v>8.4801640000000003</v>
      </c>
      <c r="P3822" s="1">
        <v>45045.561502291668</v>
      </c>
      <c r="Q3822">
        <v>-1.6216356999999999</v>
      </c>
      <c r="R3822">
        <v>1.9452301000000001</v>
      </c>
      <c r="S3822">
        <v>-1.7095556000000001E-2</v>
      </c>
    </row>
    <row r="3823" spans="3:19" x14ac:dyDescent="0.3">
      <c r="C3823" s="1">
        <v>45045.561503645833</v>
      </c>
      <c r="D3823">
        <v>9.8147909999999996</v>
      </c>
      <c r="E3823">
        <v>2.2896388000000001</v>
      </c>
      <c r="F3823">
        <v>-1.9351758999999999</v>
      </c>
      <c r="G3823" s="1">
        <v>45045.561503657409</v>
      </c>
      <c r="H3823">
        <v>-4.0147061999999997E-2</v>
      </c>
      <c r="I3823">
        <v>-3.7254505E-2</v>
      </c>
      <c r="J3823">
        <v>-8.0551670000000002E-3</v>
      </c>
      <c r="L3823" s="1">
        <v>45045.561499768519</v>
      </c>
      <c r="M3823">
        <v>7.3052874000000001</v>
      </c>
      <c r="N3823">
        <v>0.36370902999999999</v>
      </c>
      <c r="O3823">
        <v>6.4103719999999997</v>
      </c>
      <c r="P3823" s="1">
        <v>45045.561502777775</v>
      </c>
      <c r="Q3823">
        <v>-0.93659230000000004</v>
      </c>
      <c r="R3823">
        <v>2.0575724000000002</v>
      </c>
      <c r="S3823">
        <v>-0.21247335000000001</v>
      </c>
    </row>
    <row r="3824" spans="3:19" x14ac:dyDescent="0.3">
      <c r="C3824" s="1">
        <v>45045.561503900462</v>
      </c>
      <c r="D3824">
        <v>9.9201720000000009</v>
      </c>
      <c r="E3824">
        <v>2.3950195000000001</v>
      </c>
      <c r="F3824">
        <v>-1.8920655</v>
      </c>
      <c r="G3824" s="1">
        <v>45045.561503912038</v>
      </c>
      <c r="H3824">
        <v>-9.1812389999999994E-2</v>
      </c>
      <c r="I3824">
        <v>-2.0210275E-2</v>
      </c>
      <c r="J3824">
        <v>2.3370134000000001E-2</v>
      </c>
      <c r="L3824" s="1">
        <v>45045.561499826392</v>
      </c>
      <c r="M3824">
        <v>6.1734824000000001</v>
      </c>
      <c r="N3824">
        <v>-2.3808584000000002</v>
      </c>
      <c r="O3824">
        <v>5.3096733</v>
      </c>
      <c r="P3824" s="1">
        <v>45045.561502777775</v>
      </c>
      <c r="Q3824">
        <v>-0.94758224000000002</v>
      </c>
      <c r="R3824">
        <v>2.1308389000000001</v>
      </c>
      <c r="S3824">
        <v>-0.27597110000000002</v>
      </c>
    </row>
    <row r="3825" spans="3:19" x14ac:dyDescent="0.3">
      <c r="C3825" s="1">
        <v>45045.561504097219</v>
      </c>
      <c r="D3825">
        <v>9.9920220000000004</v>
      </c>
      <c r="E3825">
        <v>2.2800585999999998</v>
      </c>
      <c r="F3825">
        <v>-1.7004638999999999</v>
      </c>
      <c r="G3825" s="1">
        <v>45045.561504108795</v>
      </c>
      <c r="H3825">
        <v>-0.13069454</v>
      </c>
      <c r="I3825">
        <v>-1.4351319499999999E-2</v>
      </c>
      <c r="J3825">
        <v>3.2424882000000002E-2</v>
      </c>
      <c r="L3825" s="1">
        <v>45045.561500254633</v>
      </c>
      <c r="M3825">
        <v>5.0679983999999996</v>
      </c>
      <c r="N3825">
        <v>-5.3599230000000002</v>
      </c>
      <c r="O3825">
        <v>3.3212378</v>
      </c>
      <c r="P3825" s="1">
        <v>45045.56150340278</v>
      </c>
      <c r="Q3825">
        <v>-1.3175789</v>
      </c>
      <c r="R3825">
        <v>2.2028843999999999</v>
      </c>
      <c r="S3825">
        <v>-0.38953447000000002</v>
      </c>
    </row>
    <row r="3826" spans="3:19" x14ac:dyDescent="0.3">
      <c r="C3826" s="1">
        <v>45045.561504328703</v>
      </c>
      <c r="D3826">
        <v>9.7764699999999998</v>
      </c>
      <c r="E3826">
        <v>2.179468</v>
      </c>
      <c r="F3826">
        <v>-1.6429834000000001</v>
      </c>
      <c r="G3826" s="1">
        <v>45045.561504340279</v>
      </c>
      <c r="H3826">
        <v>-0.11418294</v>
      </c>
      <c r="I3826">
        <v>8.0192340000000001E-3</v>
      </c>
      <c r="J3826">
        <v>1.5913282000000001E-2</v>
      </c>
      <c r="L3826" s="1">
        <v>45045.561500277778</v>
      </c>
      <c r="M3826">
        <v>4.3573300000000001</v>
      </c>
      <c r="N3826">
        <v>-6.0897335999999997</v>
      </c>
      <c r="O3826">
        <v>1.1006985</v>
      </c>
      <c r="P3826" s="1">
        <v>45045.561503495373</v>
      </c>
      <c r="Q3826">
        <v>-1.4384688999999999</v>
      </c>
      <c r="R3826">
        <v>2.1137432999999999</v>
      </c>
      <c r="S3826">
        <v>-0.44326335</v>
      </c>
    </row>
    <row r="3827" spans="3:19" x14ac:dyDescent="0.3">
      <c r="C3827" s="1">
        <v>45045.561504618054</v>
      </c>
      <c r="D3827">
        <v>9.7141999999999999</v>
      </c>
      <c r="E3827">
        <v>2.2082079999999999</v>
      </c>
      <c r="F3827">
        <v>-1.7531543999999999</v>
      </c>
      <c r="G3827" s="1">
        <v>45045.561504652775</v>
      </c>
      <c r="H3827">
        <v>-9.3942919999999999E-2</v>
      </c>
      <c r="I3827">
        <v>9.6171299999999998E-3</v>
      </c>
      <c r="J3827">
        <v>2.3902764999999999E-2</v>
      </c>
      <c r="L3827" s="1">
        <v>45045.561500682874</v>
      </c>
      <c r="M3827">
        <v>7.5230345999999999</v>
      </c>
      <c r="N3827">
        <v>-4.8646083000000004</v>
      </c>
      <c r="O3827">
        <v>-1.8879371</v>
      </c>
      <c r="P3827" s="1">
        <v>45045.5615037963</v>
      </c>
      <c r="Q3827">
        <v>-1.5019667000000001</v>
      </c>
      <c r="R3827">
        <v>1.8878379000000001</v>
      </c>
      <c r="S3827">
        <v>-0.39197668000000002</v>
      </c>
    </row>
    <row r="3828" spans="3:19" x14ac:dyDescent="0.3">
      <c r="C3828" s="1">
        <v>45045.561504826386</v>
      </c>
      <c r="D3828">
        <v>9.8626909999999999</v>
      </c>
      <c r="E3828">
        <v>2.179468</v>
      </c>
      <c r="F3828">
        <v>-1.6956739999999999</v>
      </c>
      <c r="G3828" s="1">
        <v>45045.561504837962</v>
      </c>
      <c r="H3828">
        <v>-0.10033449999999999</v>
      </c>
      <c r="I3828">
        <v>2.2932936000000001E-2</v>
      </c>
      <c r="J3828">
        <v>3.8283836000000002E-2</v>
      </c>
      <c r="L3828" s="1">
        <v>45045.561500729164</v>
      </c>
      <c r="M3828">
        <v>6.2907310000000001</v>
      </c>
      <c r="N3828">
        <v>-4.4530430000000001</v>
      </c>
      <c r="O3828">
        <v>-0.39720856999999998</v>
      </c>
      <c r="P3828" s="1">
        <v>45045.561503807869</v>
      </c>
      <c r="Q3828">
        <v>-1.7742745</v>
      </c>
      <c r="R3828">
        <v>1.6045400999999999</v>
      </c>
      <c r="S3828">
        <v>-0.34435335</v>
      </c>
    </row>
    <row r="3829" spans="3:19" x14ac:dyDescent="0.3">
      <c r="C3829" s="1">
        <v>45045.561505150465</v>
      </c>
      <c r="D3829">
        <v>9.9393309999999992</v>
      </c>
      <c r="E3829">
        <v>2.1315675000000001</v>
      </c>
      <c r="F3829">
        <v>-1.5615528000000001</v>
      </c>
      <c r="G3829" s="1">
        <v>45045.561505162033</v>
      </c>
      <c r="H3829">
        <v>-9.0214489999999994E-2</v>
      </c>
      <c r="I3829">
        <v>4.4770860000000003E-2</v>
      </c>
      <c r="J3829">
        <v>4.0414367E-2</v>
      </c>
      <c r="L3829" s="1">
        <v>45045.56150074074</v>
      </c>
      <c r="M3829">
        <v>5.8504515000000001</v>
      </c>
      <c r="N3829">
        <v>-5.2283172999999996</v>
      </c>
      <c r="O3829">
        <v>-0.66041905000000001</v>
      </c>
      <c r="P3829" s="1">
        <v>45045.561504907404</v>
      </c>
      <c r="Q3829">
        <v>-2.1540400000000002</v>
      </c>
      <c r="R3829">
        <v>1.3432223000000001</v>
      </c>
      <c r="S3829">
        <v>-0.22346334000000001</v>
      </c>
    </row>
    <row r="3830" spans="3:19" x14ac:dyDescent="0.3">
      <c r="C3830" s="1">
        <v>45045.561505486112</v>
      </c>
      <c r="D3830">
        <v>9.9872320000000006</v>
      </c>
      <c r="E3830">
        <v>2.1267773999999999</v>
      </c>
      <c r="F3830">
        <v>-1.5855030000000001</v>
      </c>
      <c r="G3830" s="1">
        <v>45045.561505497688</v>
      </c>
      <c r="H3830">
        <v>-6.6246040000000006E-2</v>
      </c>
      <c r="I3830">
        <v>3.9977169999999999E-2</v>
      </c>
      <c r="J3830">
        <v>4.8936483000000003E-2</v>
      </c>
      <c r="L3830" s="1">
        <v>45045.561500763892</v>
      </c>
      <c r="M3830">
        <v>6.3816579999999998</v>
      </c>
      <c r="N3830">
        <v>-7.5708909999999996</v>
      </c>
      <c r="O3830">
        <v>-2.0745773000000001</v>
      </c>
      <c r="P3830" s="1">
        <v>45045.561504907404</v>
      </c>
      <c r="Q3830">
        <v>-2.3689556000000001</v>
      </c>
      <c r="R3830">
        <v>1.1795933000000001</v>
      </c>
      <c r="S3830">
        <v>-9.8910003999999996E-2</v>
      </c>
    </row>
    <row r="3831" spans="3:19" x14ac:dyDescent="0.3">
      <c r="C3831" s="1">
        <v>45045.561505752317</v>
      </c>
      <c r="D3831">
        <v>10.035132000000001</v>
      </c>
      <c r="E3831">
        <v>2.1171972999999999</v>
      </c>
      <c r="F3831">
        <v>-1.6908839</v>
      </c>
      <c r="G3831" s="1">
        <v>45045.561505763886</v>
      </c>
      <c r="H3831">
        <v>-4.0138956000000003E-2</v>
      </c>
      <c r="I3831">
        <v>5.0098450000000003E-2</v>
      </c>
      <c r="J3831">
        <v>5.1607553E-2</v>
      </c>
      <c r="L3831" s="1">
        <v>45045.56150077546</v>
      </c>
      <c r="M3831">
        <v>7.5732837000000002</v>
      </c>
      <c r="N3831">
        <v>-7.3746796000000003</v>
      </c>
      <c r="O3831">
        <v>0.55513482999999997</v>
      </c>
      <c r="P3831" s="1">
        <v>45045.56150491898</v>
      </c>
      <c r="Q3831">
        <v>-1.7791589999999999</v>
      </c>
      <c r="R3831">
        <v>0.91094892999999999</v>
      </c>
      <c r="S3831">
        <v>-0.15263889999999999</v>
      </c>
    </row>
    <row r="3832" spans="3:19" x14ac:dyDescent="0.3">
      <c r="C3832" s="1">
        <v>45045.561505763886</v>
      </c>
      <c r="D3832">
        <v>9.9393309999999992</v>
      </c>
      <c r="E3832">
        <v>2.0788769999999999</v>
      </c>
      <c r="F3832">
        <v>-1.6765137999999999</v>
      </c>
      <c r="G3832" s="1">
        <v>45045.561505763886</v>
      </c>
      <c r="H3832">
        <v>-5.2922129999999998E-2</v>
      </c>
      <c r="I3832">
        <v>2.8793162000000001E-2</v>
      </c>
      <c r="J3832">
        <v>3.5095952E-2</v>
      </c>
      <c r="L3832" s="1">
        <v>45045.561501215278</v>
      </c>
      <c r="M3832">
        <v>6.2189459999999999</v>
      </c>
      <c r="N3832">
        <v>-5.7786664999999999</v>
      </c>
      <c r="O3832">
        <v>3.8668014999999998</v>
      </c>
      <c r="P3832" s="1">
        <v>45045.561505439815</v>
      </c>
      <c r="Q3832">
        <v>-0.93537115999999998</v>
      </c>
      <c r="R3832">
        <v>0.54950005000000002</v>
      </c>
      <c r="S3832">
        <v>-0.32847890000000002</v>
      </c>
    </row>
    <row r="3833" spans="3:19" x14ac:dyDescent="0.3">
      <c r="C3833" s="1">
        <v>45045.561506122685</v>
      </c>
      <c r="D3833">
        <v>9.8962210000000006</v>
      </c>
      <c r="E3833">
        <v>2.088457</v>
      </c>
      <c r="F3833">
        <v>-1.6238233</v>
      </c>
      <c r="G3833" s="1">
        <v>45045.561506134261</v>
      </c>
      <c r="H3833">
        <v>-2.7355783000000002E-2</v>
      </c>
      <c r="I3833">
        <v>3.7847906000000001E-2</v>
      </c>
      <c r="J3833">
        <v>1.9116986999999998E-2</v>
      </c>
      <c r="L3833" s="1">
        <v>45045.561501226854</v>
      </c>
      <c r="M3833">
        <v>5.1134620000000002</v>
      </c>
      <c r="N3833">
        <v>-5.7762737</v>
      </c>
      <c r="O3833">
        <v>7.9441709999999999</v>
      </c>
      <c r="P3833" s="1">
        <v>45045.561505451391</v>
      </c>
      <c r="Q3833">
        <v>-0.40174556</v>
      </c>
      <c r="R3833">
        <v>0.17706113000000001</v>
      </c>
      <c r="S3833">
        <v>-0.53240449999999995</v>
      </c>
    </row>
    <row r="3834" spans="3:19" x14ac:dyDescent="0.3">
      <c r="C3834" s="1">
        <v>45045.561506307873</v>
      </c>
      <c r="D3834">
        <v>9.9249609999999997</v>
      </c>
      <c r="E3834">
        <v>2.179468</v>
      </c>
      <c r="F3834">
        <v>-1.6573536</v>
      </c>
      <c r="G3834" s="1">
        <v>45045.561506319442</v>
      </c>
      <c r="H3834">
        <v>2.4716234999999998E-3</v>
      </c>
      <c r="I3834">
        <v>3.3054218000000003E-2</v>
      </c>
      <c r="J3834">
        <v>1.4855929E-2</v>
      </c>
      <c r="L3834" s="1">
        <v>45045.561501724536</v>
      </c>
      <c r="M3834">
        <v>5.5944194999999999</v>
      </c>
      <c r="N3834">
        <v>-4.8526444</v>
      </c>
      <c r="O3834">
        <v>6.9152575000000001</v>
      </c>
      <c r="P3834" s="1">
        <v>45045.561505451391</v>
      </c>
      <c r="Q3834">
        <v>-0.20392556000000001</v>
      </c>
      <c r="R3834">
        <v>-0.17461889999999999</v>
      </c>
      <c r="S3834">
        <v>-0.67039000000000004</v>
      </c>
    </row>
    <row r="3835" spans="3:19" x14ac:dyDescent="0.3">
      <c r="C3835" s="1">
        <v>45045.56150650463</v>
      </c>
      <c r="D3835">
        <v>9.948912</v>
      </c>
      <c r="E3835">
        <v>2.179468</v>
      </c>
      <c r="F3835">
        <v>-1.7004638999999999</v>
      </c>
      <c r="G3835" s="1">
        <v>45045.561506516206</v>
      </c>
      <c r="H3835">
        <v>-1.8833666999999998E-2</v>
      </c>
      <c r="I3835">
        <v>3.5184745000000003E-2</v>
      </c>
      <c r="J3835">
        <v>1.4855929E-2</v>
      </c>
      <c r="L3835" s="1">
        <v>45045.561502245371</v>
      </c>
      <c r="M3835">
        <v>5.3001019999999999</v>
      </c>
      <c r="N3835">
        <v>-6.1926249999999996</v>
      </c>
      <c r="O3835">
        <v>5.4101720000000002</v>
      </c>
      <c r="P3835" s="1">
        <v>45045.56150546296</v>
      </c>
      <c r="Q3835">
        <v>-0.17584</v>
      </c>
      <c r="R3835">
        <v>-0.47379112000000001</v>
      </c>
      <c r="S3835">
        <v>-0.71435004000000002</v>
      </c>
    </row>
    <row r="3836" spans="3:19" x14ac:dyDescent="0.3">
      <c r="C3836" s="1">
        <v>45045.561506759259</v>
      </c>
      <c r="D3836">
        <v>9.9058010000000003</v>
      </c>
      <c r="E3836">
        <v>2.193838</v>
      </c>
      <c r="F3836">
        <v>-1.6717237</v>
      </c>
      <c r="G3836" s="1">
        <v>45045.561506782411</v>
      </c>
      <c r="H3836">
        <v>-3.6410530000000003E-2</v>
      </c>
      <c r="I3836">
        <v>4.370686E-2</v>
      </c>
      <c r="J3836">
        <v>1.27254E-2</v>
      </c>
      <c r="L3836" s="1">
        <v>45045.561502268516</v>
      </c>
      <c r="M3836">
        <v>4.1060840000000001</v>
      </c>
      <c r="N3836">
        <v>-8.4251290000000001</v>
      </c>
      <c r="O3836">
        <v>5.2785669999999998</v>
      </c>
      <c r="P3836" s="1">
        <v>45045.561505925929</v>
      </c>
      <c r="Q3836">
        <v>-0.20270446</v>
      </c>
      <c r="R3836">
        <v>-0.59345999999999999</v>
      </c>
      <c r="S3836">
        <v>-0.80471223999999997</v>
      </c>
    </row>
    <row r="3837" spans="3:19" x14ac:dyDescent="0.3">
      <c r="C3837" s="1">
        <v>45045.561506967591</v>
      </c>
      <c r="D3837">
        <v>9.8052100000000006</v>
      </c>
      <c r="E3837">
        <v>2.1986279999999998</v>
      </c>
      <c r="F3837">
        <v>-1.6429834000000001</v>
      </c>
      <c r="G3837" s="1">
        <v>45045.561506979167</v>
      </c>
      <c r="H3837">
        <v>-3.9073690000000001E-2</v>
      </c>
      <c r="I3837">
        <v>2.9325792999999999E-2</v>
      </c>
      <c r="J3837">
        <v>1.0594871E-2</v>
      </c>
      <c r="L3837" s="1">
        <v>45045.561502766206</v>
      </c>
      <c r="M3837">
        <v>4.8335020000000002</v>
      </c>
      <c r="N3837">
        <v>-9.4875419999999995</v>
      </c>
      <c r="O3837">
        <v>3.5748769999999999</v>
      </c>
      <c r="P3837" s="1">
        <v>45045.561505949074</v>
      </c>
      <c r="Q3837">
        <v>-0.16607111999999999</v>
      </c>
      <c r="R3837">
        <v>-0.59712339999999997</v>
      </c>
      <c r="S3837">
        <v>-0.84623002999999997</v>
      </c>
    </row>
    <row r="3838" spans="3:19" x14ac:dyDescent="0.3">
      <c r="C3838" s="1">
        <v>45045.561507152779</v>
      </c>
      <c r="D3838">
        <v>9.800421</v>
      </c>
      <c r="E3838">
        <v>2.2034180000000001</v>
      </c>
      <c r="F3838">
        <v>-1.7004638999999999</v>
      </c>
      <c r="G3838" s="1">
        <v>45045.561507175924</v>
      </c>
      <c r="H3838">
        <v>-1.4572609E-2</v>
      </c>
      <c r="I3838">
        <v>3.8913169999999997E-2</v>
      </c>
      <c r="J3838">
        <v>1.3790663E-2</v>
      </c>
      <c r="L3838" s="1">
        <v>45045.561502800927</v>
      </c>
      <c r="M3838">
        <v>3.8859439999999998</v>
      </c>
      <c r="N3838">
        <v>-7.4201430000000004</v>
      </c>
      <c r="O3838">
        <v>2.8354948000000002</v>
      </c>
      <c r="P3838" s="1">
        <v>45045.561506435188</v>
      </c>
      <c r="Q3838">
        <v>-8.5477784000000001E-2</v>
      </c>
      <c r="R3838">
        <v>-0.43227336</v>
      </c>
      <c r="S3838">
        <v>-0.89263225000000002</v>
      </c>
    </row>
    <row r="3839" spans="3:19" x14ac:dyDescent="0.3">
      <c r="C3839" s="1">
        <v>45045.561507384256</v>
      </c>
      <c r="D3839">
        <v>9.82437</v>
      </c>
      <c r="E3839">
        <v>2.2896388000000001</v>
      </c>
      <c r="F3839">
        <v>-1.7675244999999999</v>
      </c>
      <c r="G3839" s="1">
        <v>45045.561507395832</v>
      </c>
      <c r="H3839">
        <v>-1.4039976500000001E-2</v>
      </c>
      <c r="I3839">
        <v>3.4652113999999998E-2</v>
      </c>
      <c r="J3839">
        <v>2.0714883E-2</v>
      </c>
      <c r="L3839" s="1">
        <v>45045.56150340278</v>
      </c>
      <c r="M3839">
        <v>3.2327034000000001</v>
      </c>
      <c r="N3839">
        <v>-7.7671022000000001</v>
      </c>
      <c r="O3839">
        <v>3.7615173</v>
      </c>
      <c r="P3839" s="1">
        <v>45045.561506458333</v>
      </c>
      <c r="Q3839">
        <v>8.5477784000000001E-2</v>
      </c>
      <c r="R3839">
        <v>-0.20392556000000001</v>
      </c>
      <c r="S3839">
        <v>-0.92193895999999997</v>
      </c>
    </row>
    <row r="3840" spans="3:19" x14ac:dyDescent="0.3">
      <c r="C3840" s="1">
        <v>45045.561507662038</v>
      </c>
      <c r="D3840">
        <v>9.82437</v>
      </c>
      <c r="E3840">
        <v>2.2944287999999999</v>
      </c>
      <c r="F3840">
        <v>-1.7627344</v>
      </c>
      <c r="G3840" s="1">
        <v>45045.561507708335</v>
      </c>
      <c r="H3840">
        <v>-4.4400014000000002E-2</v>
      </c>
      <c r="I3840">
        <v>2.3466839E-2</v>
      </c>
      <c r="J3840">
        <v>2.9236998E-2</v>
      </c>
      <c r="L3840" s="1">
        <v>45045.561503807869</v>
      </c>
      <c r="M3840">
        <v>2.5459632999999999</v>
      </c>
      <c r="N3840">
        <v>-7.0971120000000001</v>
      </c>
      <c r="O3840">
        <v>5.6231330000000002</v>
      </c>
      <c r="P3840" s="1">
        <v>45045.561506469909</v>
      </c>
      <c r="Q3840">
        <v>0.17217667</v>
      </c>
      <c r="R3840">
        <v>0</v>
      </c>
      <c r="S3840">
        <v>-0.90728560000000003</v>
      </c>
    </row>
    <row r="3841" spans="3:19" x14ac:dyDescent="0.3">
      <c r="C3841" s="1">
        <v>45045.561507893515</v>
      </c>
      <c r="D3841">
        <v>9.7860499999999995</v>
      </c>
      <c r="E3841">
        <v>2.2082079999999999</v>
      </c>
      <c r="F3841">
        <v>-1.7244140999999999</v>
      </c>
      <c r="G3841" s="1">
        <v>45045.561507939812</v>
      </c>
      <c r="H3841">
        <v>-5.7183187000000003E-2</v>
      </c>
      <c r="I3841">
        <v>3.571738E-2</v>
      </c>
      <c r="J3841">
        <v>3.8291745000000002E-2</v>
      </c>
      <c r="L3841" s="1">
        <v>45045.561504328703</v>
      </c>
      <c r="M3841">
        <v>2.2875385000000001</v>
      </c>
      <c r="N3841">
        <v>-6.2141603999999999</v>
      </c>
      <c r="O3841">
        <v>5.4771710000000002</v>
      </c>
      <c r="P3841" s="1">
        <v>45045.561506944447</v>
      </c>
      <c r="Q3841">
        <v>0.10745778</v>
      </c>
      <c r="R3841">
        <v>0.14287000999999999</v>
      </c>
      <c r="S3841">
        <v>-0.90606450000000005</v>
      </c>
    </row>
    <row r="3842" spans="3:19" x14ac:dyDescent="0.3">
      <c r="C3842" s="1">
        <v>45045.561508101855</v>
      </c>
      <c r="D3842">
        <v>9.6950400000000005</v>
      </c>
      <c r="E3842">
        <v>2.2034180000000001</v>
      </c>
      <c r="F3842">
        <v>-1.6765137999999999</v>
      </c>
      <c r="G3842" s="1">
        <v>45045.561508113424</v>
      </c>
      <c r="H3842">
        <v>-5.5585290000000002E-2</v>
      </c>
      <c r="I3842">
        <v>3.1988952000000001E-2</v>
      </c>
      <c r="J3842">
        <v>4.3085436999999997E-2</v>
      </c>
      <c r="L3842" s="1">
        <v>45045.56150491898</v>
      </c>
      <c r="M3842">
        <v>2.3353948999999998</v>
      </c>
      <c r="N3842">
        <v>-7.9585280000000003</v>
      </c>
      <c r="O3842">
        <v>5.3383874999999996</v>
      </c>
      <c r="P3842" s="1">
        <v>45045.561506956015</v>
      </c>
      <c r="Q3842">
        <v>7.4487780000000003E-2</v>
      </c>
      <c r="R3842">
        <v>0.24422224000000001</v>
      </c>
      <c r="S3842">
        <v>-0.88896894000000004</v>
      </c>
    </row>
    <row r="3843" spans="3:19" x14ac:dyDescent="0.3">
      <c r="C3843" s="1">
        <v>45045.561508379629</v>
      </c>
      <c r="D3843">
        <v>9.7381499999999992</v>
      </c>
      <c r="E3843">
        <v>2.2082079999999999</v>
      </c>
      <c r="F3843">
        <v>-1.6573536</v>
      </c>
      <c r="G3843" s="1">
        <v>45045.561508391205</v>
      </c>
      <c r="H3843">
        <v>-6.6237933999999998E-2</v>
      </c>
      <c r="I3843">
        <v>2.1615486999999999E-3</v>
      </c>
      <c r="J3843">
        <v>5.0542287999999998E-2</v>
      </c>
      <c r="L3843" s="1">
        <v>45045.561504930556</v>
      </c>
      <c r="M3843">
        <v>2.2875385000000001</v>
      </c>
      <c r="N3843">
        <v>-11.109876</v>
      </c>
      <c r="O3843">
        <v>6.6951179999999999</v>
      </c>
      <c r="P3843" s="1">
        <v>45045.561507465274</v>
      </c>
      <c r="Q3843">
        <v>8.1814445999999999E-2</v>
      </c>
      <c r="R3843">
        <v>0.31748890000000002</v>
      </c>
      <c r="S3843">
        <v>-0.86088335999999999</v>
      </c>
    </row>
    <row r="3844" spans="3:19" x14ac:dyDescent="0.3">
      <c r="C3844" s="1">
        <v>45045.561508645835</v>
      </c>
      <c r="D3844">
        <v>9.8052100000000006</v>
      </c>
      <c r="E3844">
        <v>2.2034180000000001</v>
      </c>
      <c r="F3844">
        <v>-1.6477735</v>
      </c>
      <c r="G3844" s="1">
        <v>45045.561508657411</v>
      </c>
      <c r="H3844">
        <v>-7.7955839999999998E-2</v>
      </c>
      <c r="I3844">
        <v>-1.2752154E-2</v>
      </c>
      <c r="J3844">
        <v>5.1074920000000003E-2</v>
      </c>
      <c r="L3844" s="1">
        <v>45045.561505451391</v>
      </c>
      <c r="M3844">
        <v>2.4598217</v>
      </c>
      <c r="N3844">
        <v>-10.021141</v>
      </c>
      <c r="O3844">
        <v>6.2380886000000002</v>
      </c>
      <c r="P3844" s="1">
        <v>45045.561507488426</v>
      </c>
      <c r="Q3844">
        <v>8.3035559999999994E-2</v>
      </c>
      <c r="R3844">
        <v>0.37488112000000001</v>
      </c>
      <c r="S3844">
        <v>-0.86943113999999999</v>
      </c>
    </row>
    <row r="3845" spans="3:19" x14ac:dyDescent="0.3">
      <c r="C3845" s="1">
        <v>45045.561508888888</v>
      </c>
      <c r="D3845">
        <v>9.8626909999999999</v>
      </c>
      <c r="E3845">
        <v>2.1842579999999998</v>
      </c>
      <c r="F3845">
        <v>-1.6621436000000001</v>
      </c>
      <c r="G3845" s="1">
        <v>45045.561508900464</v>
      </c>
      <c r="H3845">
        <v>-9.3934809999999994E-2</v>
      </c>
      <c r="I3845">
        <v>-7.9584630000000007E-3</v>
      </c>
      <c r="J3845">
        <v>5.2140183999999999E-2</v>
      </c>
      <c r="L3845" s="1">
        <v>45045.56150546296</v>
      </c>
      <c r="M3845">
        <v>2.6153553</v>
      </c>
      <c r="N3845">
        <v>-8.9324069999999995</v>
      </c>
      <c r="O3845">
        <v>5.2474600000000002</v>
      </c>
      <c r="P3845" s="1">
        <v>45045.561507986109</v>
      </c>
      <c r="Q3845">
        <v>-0.12089001000000001</v>
      </c>
      <c r="R3845">
        <v>0.37243890000000002</v>
      </c>
      <c r="S3845">
        <v>-0.87797890000000001</v>
      </c>
    </row>
    <row r="3846" spans="3:19" x14ac:dyDescent="0.3">
      <c r="C3846" s="1">
        <v>45045.561509027779</v>
      </c>
      <c r="D3846">
        <v>9.9297509999999996</v>
      </c>
      <c r="E3846">
        <v>2.1124071999999998</v>
      </c>
      <c r="F3846">
        <v>-1.6238233</v>
      </c>
      <c r="G3846" s="1">
        <v>45045.561509039355</v>
      </c>
      <c r="H3846">
        <v>-0.10778325</v>
      </c>
      <c r="I3846">
        <v>-4.2300382999999999E-3</v>
      </c>
      <c r="J3846">
        <v>5.3738080000000001E-2</v>
      </c>
      <c r="L3846" s="1">
        <v>45045.561505937498</v>
      </c>
      <c r="M3846">
        <v>3.5772697999999998</v>
      </c>
      <c r="N3846">
        <v>-8.7026959999999995</v>
      </c>
      <c r="O3846">
        <v>4.436293</v>
      </c>
      <c r="P3846" s="1">
        <v>45045.561508009261</v>
      </c>
      <c r="Q3846">
        <v>-0.27475001999999998</v>
      </c>
      <c r="R3846">
        <v>0.32847890000000002</v>
      </c>
      <c r="S3846">
        <v>-0.89751669999999995</v>
      </c>
    </row>
    <row r="3847" spans="3:19" x14ac:dyDescent="0.3">
      <c r="C3847" s="1">
        <v>45045.561509398147</v>
      </c>
      <c r="D3847">
        <v>9.948912</v>
      </c>
      <c r="E3847">
        <v>2.0357666000000001</v>
      </c>
      <c r="F3847">
        <v>-1.590293</v>
      </c>
      <c r="G3847" s="1">
        <v>45045.561509444444</v>
      </c>
      <c r="H3847">
        <v>-0.11097904</v>
      </c>
      <c r="I3847">
        <v>-1.0088992E-2</v>
      </c>
      <c r="J3847">
        <v>5.0542287999999998E-2</v>
      </c>
      <c r="L3847" s="1">
        <v>45045.561506412036</v>
      </c>
      <c r="M3847">
        <v>4.6564325999999996</v>
      </c>
      <c r="N3847">
        <v>-8.6548394999999996</v>
      </c>
      <c r="O3847">
        <v>3.2590243999999999</v>
      </c>
      <c r="P3847" s="1">
        <v>45045.561508506944</v>
      </c>
      <c r="Q3847">
        <v>-0.37488112000000001</v>
      </c>
      <c r="R3847">
        <v>0.30649891000000001</v>
      </c>
      <c r="S3847">
        <v>-0.84989340000000002</v>
      </c>
    </row>
    <row r="3848" spans="3:19" x14ac:dyDescent="0.3">
      <c r="C3848" s="1">
        <v>45045.561509583335</v>
      </c>
      <c r="D3848">
        <v>9.9824420000000007</v>
      </c>
      <c r="E3848">
        <v>2.0118165000000001</v>
      </c>
      <c r="F3848">
        <v>-1.6046631</v>
      </c>
      <c r="G3848" s="1">
        <v>45045.561509594911</v>
      </c>
      <c r="H3848">
        <v>-0.10405482000000001</v>
      </c>
      <c r="I3848">
        <v>-1.0621625000000001E-2</v>
      </c>
      <c r="J3848">
        <v>4.7346495000000002E-2</v>
      </c>
      <c r="L3848" s="1">
        <v>45045.561506458333</v>
      </c>
      <c r="M3848">
        <v>5.0464630000000001</v>
      </c>
      <c r="N3848">
        <v>-8.5256270000000001</v>
      </c>
      <c r="O3848">
        <v>2.7661030000000002</v>
      </c>
      <c r="P3848" s="1">
        <v>45045.56150851852</v>
      </c>
      <c r="Q3848">
        <v>-0.39441890000000002</v>
      </c>
      <c r="R3848">
        <v>0.26620223999999998</v>
      </c>
      <c r="S3848">
        <v>-0.80227004999999996</v>
      </c>
    </row>
    <row r="3849" spans="3:19" x14ac:dyDescent="0.3">
      <c r="C3849" s="1">
        <v>45045.561509791667</v>
      </c>
      <c r="D3849">
        <v>9.9968120000000003</v>
      </c>
      <c r="E3849">
        <v>1.9543360000000001</v>
      </c>
      <c r="F3849">
        <v>-1.6190332000000001</v>
      </c>
      <c r="G3849" s="1">
        <v>45045.561509803243</v>
      </c>
      <c r="H3849">
        <v>-9.8195866000000007E-2</v>
      </c>
      <c r="I3849">
        <v>5.3573420000000002E-3</v>
      </c>
      <c r="J3849">
        <v>4.2552803E-2</v>
      </c>
      <c r="L3849" s="1">
        <v>45045.561506932871</v>
      </c>
      <c r="M3849">
        <v>5.0225350000000004</v>
      </c>
      <c r="N3849">
        <v>-7.7599239999999998</v>
      </c>
      <c r="O3849">
        <v>3.0197422999999999</v>
      </c>
      <c r="P3849" s="1">
        <v>45045.561508541665</v>
      </c>
      <c r="Q3849">
        <v>-0.28574001999999998</v>
      </c>
      <c r="R3849">
        <v>0.15508111999999999</v>
      </c>
      <c r="S3849">
        <v>-0.79494339999999997</v>
      </c>
    </row>
    <row r="3850" spans="3:19" x14ac:dyDescent="0.3">
      <c r="C3850" s="1">
        <v>45045.561510150466</v>
      </c>
      <c r="D3850">
        <v>9.9537019999999998</v>
      </c>
      <c r="E3850">
        <v>1.9591261</v>
      </c>
      <c r="F3850">
        <v>-1.6142433</v>
      </c>
      <c r="G3850" s="1">
        <v>45045.561510254629</v>
      </c>
      <c r="H3850">
        <v>-9.6597970000000005E-2</v>
      </c>
      <c r="I3850">
        <v>2.2401573000000001E-2</v>
      </c>
      <c r="J3850">
        <v>3.5628582999999998E-2</v>
      </c>
      <c r="L3850" s="1">
        <v>45045.561507465274</v>
      </c>
      <c r="M3850">
        <v>5.0033919999999998</v>
      </c>
      <c r="N3850">
        <v>-7.7144604000000001</v>
      </c>
      <c r="O3850">
        <v>3.3738800000000002</v>
      </c>
      <c r="P3850" s="1">
        <v>45045.561509097221</v>
      </c>
      <c r="Q3850">
        <v>-4.2738892000000001E-2</v>
      </c>
      <c r="R3850">
        <v>9.0362230000000002E-2</v>
      </c>
      <c r="S3850">
        <v>-0.80104892999999999</v>
      </c>
    </row>
    <row r="3851" spans="3:19" x14ac:dyDescent="0.3">
      <c r="C3851" s="1">
        <v>45045.561510370368</v>
      </c>
      <c r="D3851">
        <v>9.915381</v>
      </c>
      <c r="E3851">
        <v>1.9974464000000001</v>
      </c>
      <c r="F3851">
        <v>-1.5471827</v>
      </c>
      <c r="G3851" s="1">
        <v>45045.561510381944</v>
      </c>
      <c r="H3851">
        <v>-9.8195866000000007E-2</v>
      </c>
      <c r="I3851">
        <v>3.2521586999999998E-2</v>
      </c>
      <c r="J3851">
        <v>3.0302263999999999E-2</v>
      </c>
      <c r="L3851" s="1">
        <v>45045.56150747685</v>
      </c>
      <c r="M3851">
        <v>5.2091750000000001</v>
      </c>
      <c r="N3851">
        <v>-7.2191460000000003</v>
      </c>
      <c r="O3851">
        <v>3.4648072999999999</v>
      </c>
      <c r="P3851" s="1">
        <v>45045.561509108797</v>
      </c>
      <c r="Q3851">
        <v>6.5939999999999999E-2</v>
      </c>
      <c r="R3851">
        <v>6.8382226000000004E-2</v>
      </c>
      <c r="S3851">
        <v>-0.80837559999999997</v>
      </c>
    </row>
    <row r="3852" spans="3:19" x14ac:dyDescent="0.3">
      <c r="C3852" s="1">
        <v>45045.561510543979</v>
      </c>
      <c r="D3852">
        <v>9.9105910000000002</v>
      </c>
      <c r="E3852">
        <v>2.0118165000000001</v>
      </c>
      <c r="F3852">
        <v>-1.4897022</v>
      </c>
      <c r="G3852" s="1">
        <v>45045.561510555555</v>
      </c>
      <c r="H3852">
        <v>-9.1271649999999996E-2</v>
      </c>
      <c r="I3852">
        <v>3.8380539999999998E-2</v>
      </c>
      <c r="J3852">
        <v>2.4975939999999999E-2</v>
      </c>
      <c r="L3852" s="1">
        <v>45045.561507997685</v>
      </c>
      <c r="M3852">
        <v>5.2259244999999996</v>
      </c>
      <c r="N3852">
        <v>-6.5706910000000001</v>
      </c>
      <c r="O3852">
        <v>3.7351960000000002</v>
      </c>
      <c r="P3852" s="1">
        <v>45045.561509537038</v>
      </c>
      <c r="Q3852">
        <v>0.10867889</v>
      </c>
      <c r="R3852">
        <v>4.6402222999999999E-2</v>
      </c>
      <c r="S3852">
        <v>-0.84134560000000003</v>
      </c>
    </row>
    <row r="3853" spans="3:19" x14ac:dyDescent="0.3">
      <c r="C3853" s="1">
        <v>45045.561510740743</v>
      </c>
      <c r="D3853">
        <v>9.8483210000000003</v>
      </c>
      <c r="E3853">
        <v>2.0261866999999998</v>
      </c>
      <c r="F3853">
        <v>-1.5615528000000001</v>
      </c>
      <c r="G3853" s="1">
        <v>45045.561510740743</v>
      </c>
      <c r="H3853">
        <v>-8.754323E-2</v>
      </c>
      <c r="I3853">
        <v>2.1868941999999999E-2</v>
      </c>
      <c r="J3853">
        <v>1.8051721E-2</v>
      </c>
      <c r="L3853" s="1">
        <v>45045.561508495368</v>
      </c>
      <c r="M3853">
        <v>5.1661042999999998</v>
      </c>
      <c r="N3853">
        <v>-6.4151572999999997</v>
      </c>
      <c r="O3853">
        <v>3.6777685</v>
      </c>
      <c r="P3853" s="1">
        <v>45045.561509548614</v>
      </c>
      <c r="Q3853">
        <v>0.17950334000000001</v>
      </c>
      <c r="R3853">
        <v>4.8844446000000001E-3</v>
      </c>
      <c r="S3853">
        <v>-0.90606450000000005</v>
      </c>
    </row>
    <row r="3854" spans="3:19" x14ac:dyDescent="0.3">
      <c r="C3854" s="1">
        <v>45045.561510949075</v>
      </c>
      <c r="D3854">
        <v>9.800421</v>
      </c>
      <c r="E3854">
        <v>2.0980371999999998</v>
      </c>
      <c r="F3854">
        <v>-1.6334033999999999</v>
      </c>
      <c r="G3854" s="1">
        <v>45045.561510983796</v>
      </c>
      <c r="H3854">
        <v>-0.10192429</v>
      </c>
      <c r="I3854">
        <v>-1.1154258E-2</v>
      </c>
      <c r="J3854">
        <v>2.0182249999999999E-2</v>
      </c>
      <c r="L3854" s="1">
        <v>45045.561508530096</v>
      </c>
      <c r="M3854">
        <v>4.9938206999999997</v>
      </c>
      <c r="N3854">
        <v>-6.8075805000000003</v>
      </c>
      <c r="O3854">
        <v>3.7710886000000001</v>
      </c>
      <c r="P3854" s="1">
        <v>45045.561510231484</v>
      </c>
      <c r="Q3854">
        <v>0.16118668</v>
      </c>
      <c r="R3854">
        <v>-0.11356334</v>
      </c>
      <c r="S3854">
        <v>-0.94514005999999995</v>
      </c>
    </row>
    <row r="3855" spans="3:19" x14ac:dyDescent="0.3">
      <c r="C3855" s="1">
        <v>45045.561511145832</v>
      </c>
      <c r="D3855">
        <v>9.9058010000000003</v>
      </c>
      <c r="E3855">
        <v>2.1219872999999998</v>
      </c>
      <c r="F3855">
        <v>-1.6381935000000001</v>
      </c>
      <c r="G3855" s="1">
        <v>45045.561511157408</v>
      </c>
      <c r="H3855">
        <v>-0.11896852400000001</v>
      </c>
      <c r="I3855">
        <v>-2.4470063E-2</v>
      </c>
      <c r="J3855">
        <v>3.1900159999999997E-2</v>
      </c>
      <c r="L3855" s="1">
        <v>45045.561509097221</v>
      </c>
      <c r="M3855">
        <v>5.0943193000000004</v>
      </c>
      <c r="N3855">
        <v>-7.6378899999999996</v>
      </c>
      <c r="O3855">
        <v>3.5988052000000001</v>
      </c>
      <c r="P3855" s="1">
        <v>45045.561510671294</v>
      </c>
      <c r="Q3855">
        <v>0.27963444999999998</v>
      </c>
      <c r="R3855">
        <v>-0.22956889999999999</v>
      </c>
      <c r="S3855">
        <v>-0.95979340000000002</v>
      </c>
    </row>
    <row r="3856" spans="3:19" x14ac:dyDescent="0.3">
      <c r="C3856" s="1">
        <v>45045.561511504631</v>
      </c>
      <c r="D3856">
        <v>9.9632819999999995</v>
      </c>
      <c r="E3856">
        <v>2.0357666000000001</v>
      </c>
      <c r="F3856">
        <v>-1.5615528000000001</v>
      </c>
      <c r="G3856" s="1">
        <v>45045.561511516207</v>
      </c>
      <c r="H3856">
        <v>-0.11577743</v>
      </c>
      <c r="I3856">
        <v>1.095548E-3</v>
      </c>
      <c r="J3856">
        <v>4.3080849999999997E-2</v>
      </c>
      <c r="L3856" s="1">
        <v>45045.561509120373</v>
      </c>
      <c r="M3856">
        <v>5.2019963000000002</v>
      </c>
      <c r="N3856">
        <v>-7.5182485999999997</v>
      </c>
      <c r="O3856">
        <v>3.4911281999999999</v>
      </c>
      <c r="P3856" s="1">
        <v>45045.561510694446</v>
      </c>
      <c r="Q3856">
        <v>0.44326335</v>
      </c>
      <c r="R3856">
        <v>-0.31138334000000001</v>
      </c>
      <c r="S3856">
        <v>-0.96223557000000004</v>
      </c>
    </row>
    <row r="3857" spans="3:19" x14ac:dyDescent="0.3">
      <c r="C3857" s="1">
        <v>45045.561511736109</v>
      </c>
      <c r="D3857">
        <v>9.8387399999999996</v>
      </c>
      <c r="E3857">
        <v>1.9160157</v>
      </c>
      <c r="F3857">
        <v>-1.5040723</v>
      </c>
      <c r="G3857" s="1">
        <v>45045.561511747685</v>
      </c>
      <c r="H3857">
        <v>-0.10033110000000001</v>
      </c>
      <c r="I3857">
        <v>2.34661E-2</v>
      </c>
      <c r="J3857">
        <v>4.3080849999999997E-2</v>
      </c>
      <c r="L3857" s="1">
        <v>45045.561509548614</v>
      </c>
      <c r="M3857">
        <v>5.2737812999999996</v>
      </c>
      <c r="N3857">
        <v>-7.6977105000000003</v>
      </c>
      <c r="O3857">
        <v>3.5150564000000002</v>
      </c>
      <c r="P3857" s="1">
        <v>45045.561510694446</v>
      </c>
      <c r="Q3857">
        <v>0.67039000000000004</v>
      </c>
      <c r="R3857">
        <v>-0.31016224999999997</v>
      </c>
      <c r="S3857">
        <v>-0.90362226999999995</v>
      </c>
    </row>
    <row r="3858" spans="3:19" x14ac:dyDescent="0.3">
      <c r="C3858" s="1">
        <v>45045.561511944441</v>
      </c>
      <c r="D3858">
        <v>9.7668909999999993</v>
      </c>
      <c r="E3858">
        <v>1.8776953999999999</v>
      </c>
      <c r="F3858">
        <v>-1.456172</v>
      </c>
      <c r="G3858" s="1">
        <v>45045.561511967593</v>
      </c>
      <c r="H3858">
        <v>-8.0623710000000001E-2</v>
      </c>
      <c r="I3858">
        <v>1.6281803E-3</v>
      </c>
      <c r="J3858">
        <v>4.5211374999999998E-2</v>
      </c>
      <c r="L3858" s="1">
        <v>45045.561510636573</v>
      </c>
      <c r="M3858">
        <v>5.2402816000000003</v>
      </c>
      <c r="N3858">
        <v>-7.6211399999999996</v>
      </c>
      <c r="O3858">
        <v>3.0723843999999998</v>
      </c>
      <c r="P3858" s="1">
        <v>45045.561511215281</v>
      </c>
      <c r="Q3858">
        <v>0.86332560000000003</v>
      </c>
      <c r="R3858">
        <v>-0.26742333000000001</v>
      </c>
      <c r="S3858">
        <v>-0.86943113999999999</v>
      </c>
    </row>
    <row r="3859" spans="3:19" x14ac:dyDescent="0.3">
      <c r="C3859" s="1">
        <v>45045.561512094908</v>
      </c>
      <c r="D3859">
        <v>9.8435310000000005</v>
      </c>
      <c r="E3859">
        <v>1.9543360000000001</v>
      </c>
      <c r="F3859">
        <v>-1.4992821999999999</v>
      </c>
      <c r="G3859" s="1">
        <v>45045.561512106484</v>
      </c>
      <c r="H3859">
        <v>-6.6242634999999994E-2</v>
      </c>
      <c r="I3859">
        <v>-4.1515030000000001E-2</v>
      </c>
      <c r="J3859">
        <v>4.7341906000000003E-2</v>
      </c>
      <c r="L3859" s="1">
        <v>45045.56151068287</v>
      </c>
      <c r="M3859">
        <v>5.2474600000000002</v>
      </c>
      <c r="N3859">
        <v>-7.4201430000000004</v>
      </c>
      <c r="O3859">
        <v>4.0606200000000001</v>
      </c>
      <c r="P3859" s="1">
        <v>45045.561511238426</v>
      </c>
      <c r="Q3859">
        <v>1.0525978</v>
      </c>
      <c r="R3859">
        <v>-0.33092110000000002</v>
      </c>
      <c r="S3859">
        <v>-0.8865267</v>
      </c>
    </row>
    <row r="3860" spans="3:19" x14ac:dyDescent="0.3">
      <c r="C3860" s="1">
        <v>45045.561512511573</v>
      </c>
      <c r="D3860">
        <v>9.9249609999999997</v>
      </c>
      <c r="E3860">
        <v>2.0261866999999998</v>
      </c>
      <c r="F3860">
        <v>-1.5376027000000001</v>
      </c>
      <c r="G3860" s="1">
        <v>45045.56151255787</v>
      </c>
      <c r="H3860">
        <v>-7.2634219999999999E-2</v>
      </c>
      <c r="I3860">
        <v>-7.1342439999999993E-2</v>
      </c>
      <c r="J3860">
        <v>4.8939799999999999E-2</v>
      </c>
      <c r="L3860" s="1">
        <v>45045.561511215281</v>
      </c>
      <c r="M3860">
        <v>5.5226344999999997</v>
      </c>
      <c r="N3860">
        <v>-6.9726853000000002</v>
      </c>
      <c r="O3860">
        <v>3.644269</v>
      </c>
      <c r="P3860" s="1">
        <v>45045.561511250002</v>
      </c>
      <c r="Q3860">
        <v>1.5239468</v>
      </c>
      <c r="R3860">
        <v>-0.44692668000000002</v>
      </c>
      <c r="S3860">
        <v>-0.87553669999999995</v>
      </c>
    </row>
    <row r="3861" spans="3:19" x14ac:dyDescent="0.3">
      <c r="C3861" s="1">
        <v>45045.561512754626</v>
      </c>
      <c r="D3861">
        <v>9.8818509999999993</v>
      </c>
      <c r="E3861">
        <v>2.1028273</v>
      </c>
      <c r="F3861">
        <v>-1.6094531999999999</v>
      </c>
      <c r="G3861" s="1">
        <v>45045.561512766202</v>
      </c>
      <c r="H3861">
        <v>-7.3699490000000006E-2</v>
      </c>
      <c r="I3861">
        <v>-7.9864554000000004E-2</v>
      </c>
      <c r="J3861">
        <v>4.2548216999999999E-2</v>
      </c>
      <c r="L3861" s="1">
        <v>45045.561511238426</v>
      </c>
      <c r="M3861">
        <v>6.1256259999999996</v>
      </c>
      <c r="N3861">
        <v>-7.0660049999999996</v>
      </c>
      <c r="O3861">
        <v>2.2755744</v>
      </c>
      <c r="P3861" s="1">
        <v>45045.56151162037</v>
      </c>
      <c r="Q3861">
        <v>1.7950334999999999</v>
      </c>
      <c r="R3861">
        <v>-0.40662999999999999</v>
      </c>
      <c r="S3861">
        <v>-0.82425004000000002</v>
      </c>
    </row>
    <row r="3862" spans="3:19" x14ac:dyDescent="0.3">
      <c r="C3862" s="1">
        <v>45045.561512939814</v>
      </c>
      <c r="D3862">
        <v>9.9201720000000009</v>
      </c>
      <c r="E3862">
        <v>2.1076174000000001</v>
      </c>
      <c r="F3862">
        <v>-1.575923</v>
      </c>
      <c r="G3862" s="1">
        <v>45045.561512962966</v>
      </c>
      <c r="H3862">
        <v>-7.1036323999999998E-2</v>
      </c>
      <c r="I3862">
        <v>-8.2527710000000004E-2</v>
      </c>
      <c r="J3862">
        <v>4.0417686000000001E-2</v>
      </c>
      <c r="L3862" s="1">
        <v>45045.561511250002</v>
      </c>
      <c r="M3862">
        <v>6.2835520000000002</v>
      </c>
      <c r="N3862">
        <v>-7.5493554999999999</v>
      </c>
      <c r="O3862">
        <v>3.2997024000000001</v>
      </c>
      <c r="P3862" s="1">
        <v>45045.561511631946</v>
      </c>
      <c r="Q3862">
        <v>1.3835189000000001</v>
      </c>
      <c r="R3862">
        <v>-0.42861002999999998</v>
      </c>
      <c r="S3862">
        <v>-0.42250444999999998</v>
      </c>
    </row>
    <row r="3863" spans="3:19" x14ac:dyDescent="0.3">
      <c r="C3863" s="1">
        <v>45045.561513125002</v>
      </c>
      <c r="D3863">
        <v>9.9920220000000004</v>
      </c>
      <c r="E3863">
        <v>2.0549268999999999</v>
      </c>
      <c r="F3863">
        <v>-1.5567628</v>
      </c>
      <c r="G3863" s="1">
        <v>45045.561513136578</v>
      </c>
      <c r="H3863">
        <v>-5.1861565999999998E-2</v>
      </c>
      <c r="I3863">
        <v>-6.9744539999999994E-2</v>
      </c>
      <c r="J3863">
        <v>3.3493466999999999E-2</v>
      </c>
      <c r="L3863" s="1">
        <v>45045.56151162037</v>
      </c>
      <c r="M3863">
        <v>6.5587270000000002</v>
      </c>
      <c r="N3863">
        <v>-3.3738800000000002</v>
      </c>
      <c r="O3863">
        <v>4.6229334</v>
      </c>
      <c r="P3863" s="1">
        <v>45045.561512175926</v>
      </c>
      <c r="Q3863">
        <v>0.91949669999999994</v>
      </c>
      <c r="R3863">
        <v>-0.65207340000000003</v>
      </c>
      <c r="S3863">
        <v>-4.8844446000000001E-3</v>
      </c>
    </row>
    <row r="3864" spans="3:19" x14ac:dyDescent="0.3">
      <c r="C3864" s="1">
        <v>45045.561513333334</v>
      </c>
      <c r="D3864">
        <v>10.063872</v>
      </c>
      <c r="E3864">
        <v>1.949546</v>
      </c>
      <c r="F3864">
        <v>-1.3939014999999999</v>
      </c>
      <c r="G3864" s="1">
        <v>45045.56151334491</v>
      </c>
      <c r="H3864">
        <v>-7.6530900000000004E-3</v>
      </c>
      <c r="I3864">
        <v>-3.0329755E-2</v>
      </c>
      <c r="J3864">
        <v>2.5503985999999999E-2</v>
      </c>
      <c r="L3864" s="1">
        <v>45045.561512187502</v>
      </c>
      <c r="M3864">
        <v>6.4175506000000002</v>
      </c>
      <c r="N3864">
        <v>-3.4480574000000002</v>
      </c>
      <c r="O3864">
        <v>6.4989059999999998</v>
      </c>
      <c r="P3864" s="1">
        <v>45045.561512199078</v>
      </c>
      <c r="Q3864">
        <v>0.95613000000000004</v>
      </c>
      <c r="R3864">
        <v>-0.99398445999999996</v>
      </c>
      <c r="S3864">
        <v>8.0593339999999999E-2</v>
      </c>
    </row>
    <row r="3865" spans="3:19" x14ac:dyDescent="0.3">
      <c r="C3865" s="1">
        <v>45045.56151349537</v>
      </c>
      <c r="D3865">
        <v>10.039923</v>
      </c>
      <c r="E3865">
        <v>1.8010546999999999</v>
      </c>
      <c r="F3865">
        <v>-1.3747412999999999</v>
      </c>
      <c r="G3865" s="1">
        <v>45045.561513506946</v>
      </c>
      <c r="H3865">
        <v>4.9871190000000003E-2</v>
      </c>
      <c r="I3865">
        <v>1.2813457E-2</v>
      </c>
      <c r="J3865">
        <v>2.7634513999999999E-2</v>
      </c>
      <c r="L3865" s="1">
        <v>45045.561512210646</v>
      </c>
      <c r="M3865">
        <v>6.6592254999999998</v>
      </c>
      <c r="N3865">
        <v>-5.9174503999999999</v>
      </c>
      <c r="O3865">
        <v>6.4821568000000003</v>
      </c>
      <c r="P3865" s="1">
        <v>45045.561512650464</v>
      </c>
      <c r="Q3865">
        <v>1.5715699999999999</v>
      </c>
      <c r="R3865">
        <v>-1.2223322000000001</v>
      </c>
      <c r="S3865">
        <v>9.1583334000000002E-2</v>
      </c>
    </row>
    <row r="3866" spans="3:19" x14ac:dyDescent="0.3">
      <c r="C3866" s="1">
        <v>45045.561513761575</v>
      </c>
      <c r="D3866">
        <v>9.9249609999999997</v>
      </c>
      <c r="E3866">
        <v>1.6525635999999999</v>
      </c>
      <c r="F3866">
        <v>-1.5232325</v>
      </c>
      <c r="G3866" s="1">
        <v>45045.561513773151</v>
      </c>
      <c r="H3866">
        <v>5.9991203E-2</v>
      </c>
      <c r="I3866">
        <v>2.8792424E-2</v>
      </c>
      <c r="J3866">
        <v>3.9352423999999997E-2</v>
      </c>
      <c r="L3866" s="1">
        <v>45045.561512685184</v>
      </c>
      <c r="M3866">
        <v>7.0348987999999997</v>
      </c>
      <c r="N3866">
        <v>-5.3383874999999996</v>
      </c>
      <c r="O3866">
        <v>5.8289160000000004</v>
      </c>
      <c r="P3866" s="1">
        <v>45045.56151266204</v>
      </c>
      <c r="Q3866">
        <v>1.8585312</v>
      </c>
      <c r="R3866">
        <v>-1.4848711000000001</v>
      </c>
      <c r="S3866">
        <v>9.768889E-2</v>
      </c>
    </row>
    <row r="3867" spans="3:19" x14ac:dyDescent="0.3">
      <c r="C3867" s="1">
        <v>45045.561514027781</v>
      </c>
      <c r="D3867">
        <v>9.857901</v>
      </c>
      <c r="E3867">
        <v>1.6525635999999999</v>
      </c>
      <c r="F3867">
        <v>-1.5184424000000001</v>
      </c>
      <c r="G3867" s="1">
        <v>45045.561514039349</v>
      </c>
      <c r="H3867">
        <v>3.0163797999999999E-2</v>
      </c>
      <c r="I3867">
        <v>9.6176639999999997E-3</v>
      </c>
      <c r="J3867">
        <v>4.3613480000000003E-2</v>
      </c>
      <c r="L3867" s="1">
        <v>45045.561513263892</v>
      </c>
      <c r="M3867">
        <v>6.7453669999999999</v>
      </c>
      <c r="N3867">
        <v>-4.7976093000000004</v>
      </c>
      <c r="O3867">
        <v>7.4775704999999997</v>
      </c>
      <c r="P3867" s="1">
        <v>45045.561512708337</v>
      </c>
      <c r="Q3867">
        <v>1.6680379000000001</v>
      </c>
      <c r="R3867">
        <v>-1.6082034000000001</v>
      </c>
      <c r="S3867">
        <v>5.7392224999999998E-2</v>
      </c>
    </row>
    <row r="3868" spans="3:19" x14ac:dyDescent="0.3">
      <c r="C3868" s="1">
        <v>45045.561514363428</v>
      </c>
      <c r="D3868">
        <v>9.8914310000000008</v>
      </c>
      <c r="E3868">
        <v>1.8202149000000001</v>
      </c>
      <c r="F3868">
        <v>-1.6621436000000001</v>
      </c>
      <c r="G3868" s="1">
        <v>45045.561514363428</v>
      </c>
      <c r="H3868">
        <v>2.9631166E-2</v>
      </c>
      <c r="I3868">
        <v>-1.7546580999999999E-2</v>
      </c>
      <c r="J3868">
        <v>2.9765043000000001E-2</v>
      </c>
      <c r="L3868" s="1">
        <v>45045.561513298613</v>
      </c>
      <c r="M3868">
        <v>7.2119675000000001</v>
      </c>
      <c r="N3868">
        <v>-0.70588267000000005</v>
      </c>
      <c r="O3868">
        <v>8.2600239999999996</v>
      </c>
      <c r="P3868" s="1">
        <v>45045.561513275461</v>
      </c>
      <c r="Q3868">
        <v>2.1393867000000002</v>
      </c>
      <c r="R3868">
        <v>-1.9623257000000001</v>
      </c>
      <c r="S3868">
        <v>0.16973445000000001</v>
      </c>
    </row>
    <row r="3869" spans="3:19" x14ac:dyDescent="0.3">
      <c r="C3869" s="1">
        <v>45045.561514641202</v>
      </c>
      <c r="D3869">
        <v>10.0063925</v>
      </c>
      <c r="E3869">
        <v>1.8489552</v>
      </c>
      <c r="F3869">
        <v>-1.7627344</v>
      </c>
      <c r="G3869" s="1">
        <v>45045.561514652778</v>
      </c>
      <c r="H3869">
        <v>3.6022752999999998E-2</v>
      </c>
      <c r="I3869">
        <v>-1.3285521999999999E-2</v>
      </c>
      <c r="J3869">
        <v>-5.9499404999999997E-4</v>
      </c>
      <c r="L3869" s="1">
        <v>45045.561513738423</v>
      </c>
      <c r="M3869">
        <v>7.6283190000000003</v>
      </c>
      <c r="N3869">
        <v>-0.56470615000000002</v>
      </c>
      <c r="O3869">
        <v>4.4578284999999997</v>
      </c>
      <c r="P3869" s="1">
        <v>45045.561513287037</v>
      </c>
      <c r="Q3869">
        <v>2.9843956999999999</v>
      </c>
      <c r="R3869">
        <v>-2.6314945000000001</v>
      </c>
      <c r="S3869">
        <v>0.37732336</v>
      </c>
    </row>
    <row r="3870" spans="3:19" x14ac:dyDescent="0.3">
      <c r="C3870" s="1">
        <v>45045.561514791669</v>
      </c>
      <c r="D3870">
        <v>10.020762</v>
      </c>
      <c r="E3870">
        <v>1.7579445</v>
      </c>
      <c r="F3870">
        <v>-1.705254</v>
      </c>
      <c r="G3870" s="1">
        <v>45045.561514803238</v>
      </c>
      <c r="H3870">
        <v>4.4012233999999997E-2</v>
      </c>
      <c r="I3870">
        <v>1.0150296E-2</v>
      </c>
      <c r="J3870">
        <v>-4.1075042999999999E-2</v>
      </c>
      <c r="L3870" s="1">
        <v>45045.56151428241</v>
      </c>
      <c r="M3870">
        <v>6.8841510000000001</v>
      </c>
      <c r="N3870">
        <v>-4.0462629999999997</v>
      </c>
      <c r="O3870">
        <v>0.30628129999999998</v>
      </c>
      <c r="P3870" s="1">
        <v>45045.561513726854</v>
      </c>
      <c r="Q3870">
        <v>2.6583589999999999</v>
      </c>
      <c r="R3870">
        <v>-2.92334</v>
      </c>
      <c r="S3870">
        <v>0.82302889999999995</v>
      </c>
    </row>
    <row r="3871" spans="3:19" x14ac:dyDescent="0.3">
      <c r="C3871" s="1">
        <v>45045.561515057867</v>
      </c>
      <c r="D3871">
        <v>9.915381</v>
      </c>
      <c r="E3871">
        <v>1.7100439999999999</v>
      </c>
      <c r="F3871">
        <v>-1.5998730999999999</v>
      </c>
      <c r="G3871" s="1">
        <v>45045.561515069443</v>
      </c>
      <c r="H3871">
        <v>8.2361760000000006E-2</v>
      </c>
      <c r="I3871">
        <v>1.6281803E-3</v>
      </c>
      <c r="J3871">
        <v>-7.2500339999999996E-2</v>
      </c>
      <c r="L3871" s="1">
        <v>45045.561514305555</v>
      </c>
      <c r="M3871">
        <v>8.2360950000000006</v>
      </c>
      <c r="N3871">
        <v>-5.9246287000000004</v>
      </c>
      <c r="O3871">
        <v>-2.9958138000000001</v>
      </c>
      <c r="P3871" s="1">
        <v>45045.561513738423</v>
      </c>
      <c r="Q3871">
        <v>1.3444434000000001</v>
      </c>
      <c r="R3871">
        <v>-2.9074656999999999</v>
      </c>
      <c r="S3871">
        <v>1.3139156000000001</v>
      </c>
    </row>
    <row r="3872" spans="3:19" x14ac:dyDescent="0.3">
      <c r="C3872" s="1">
        <v>45045.56151521991</v>
      </c>
      <c r="D3872">
        <v>9.9058010000000003</v>
      </c>
      <c r="E3872">
        <v>1.7627344</v>
      </c>
      <c r="F3872">
        <v>-1.6334033999999999</v>
      </c>
      <c r="G3872" s="1">
        <v>45045.561515231479</v>
      </c>
      <c r="H3872">
        <v>0.12657024</v>
      </c>
      <c r="I3872">
        <v>-3.2460280000000001E-2</v>
      </c>
      <c r="J3872">
        <v>-7.3565610000000003E-2</v>
      </c>
      <c r="L3872" s="1">
        <v>45045.561514768517</v>
      </c>
      <c r="M3872">
        <v>8.9300139999999999</v>
      </c>
      <c r="N3872">
        <v>-6.5084777000000003</v>
      </c>
      <c r="O3872">
        <v>-3.347559</v>
      </c>
      <c r="P3872" s="1">
        <v>45045.561513749999</v>
      </c>
      <c r="Q3872">
        <v>0.46157999999999999</v>
      </c>
      <c r="R3872">
        <v>-2.789018</v>
      </c>
      <c r="S3872">
        <v>1.4054990000000001</v>
      </c>
    </row>
    <row r="3873" spans="3:19" x14ac:dyDescent="0.3">
      <c r="C3873" s="1">
        <v>45045.561515613423</v>
      </c>
      <c r="D3873">
        <v>9.9010110000000005</v>
      </c>
      <c r="E3873">
        <v>1.8441650999999999</v>
      </c>
      <c r="F3873">
        <v>-1.7244140999999999</v>
      </c>
      <c r="G3873" s="1">
        <v>45045.561515636575</v>
      </c>
      <c r="H3873">
        <v>0.12390706999999999</v>
      </c>
      <c r="I3873">
        <v>-4.5243453000000003E-2</v>
      </c>
      <c r="J3873">
        <v>-5.066242E-2</v>
      </c>
      <c r="L3873" s="1">
        <v>45045.561515266207</v>
      </c>
      <c r="M3873">
        <v>7.9250290000000003</v>
      </c>
      <c r="N3873">
        <v>-5.3814583000000002</v>
      </c>
      <c r="O3873">
        <v>-1.8711873000000001</v>
      </c>
      <c r="P3873" s="1">
        <v>45045.561514293979</v>
      </c>
      <c r="Q3873">
        <v>0.39564001999999998</v>
      </c>
      <c r="R3873">
        <v>-2.3579656999999998</v>
      </c>
      <c r="S3873">
        <v>1.1160954999999999</v>
      </c>
    </row>
    <row r="3874" spans="3:19" x14ac:dyDescent="0.3">
      <c r="C3874" s="1">
        <v>45045.561515648151</v>
      </c>
      <c r="D3874">
        <v>9.9201720000000009</v>
      </c>
      <c r="E3874">
        <v>1.8920655</v>
      </c>
      <c r="F3874">
        <v>-1.6621436000000001</v>
      </c>
      <c r="G3874" s="1">
        <v>45045.561515648151</v>
      </c>
      <c r="H3874">
        <v>9.8340720000000006E-2</v>
      </c>
      <c r="I3874">
        <v>-3.5656076000000002E-2</v>
      </c>
      <c r="J3874">
        <v>-2.2965548999999998E-2</v>
      </c>
      <c r="L3874" s="1">
        <v>45045.561515358793</v>
      </c>
      <c r="M3874">
        <v>7.7192460000000001</v>
      </c>
      <c r="N3874">
        <v>-7.4536423999999997</v>
      </c>
      <c r="O3874">
        <v>-0.16031912000000001</v>
      </c>
      <c r="P3874" s="1">
        <v>45045.561514745372</v>
      </c>
      <c r="Q3874">
        <v>0.84378779999999998</v>
      </c>
      <c r="R3874">
        <v>-1.6826912000000001</v>
      </c>
      <c r="S3874">
        <v>0.73510889999999995</v>
      </c>
    </row>
    <row r="3875" spans="3:19" x14ac:dyDescent="0.3">
      <c r="C3875" s="1">
        <v>45045.56151590278</v>
      </c>
      <c r="D3875">
        <v>9.948912</v>
      </c>
      <c r="E3875">
        <v>1.9543360000000001</v>
      </c>
      <c r="F3875">
        <v>-1.6094531999999999</v>
      </c>
      <c r="G3875" s="1">
        <v>45045.561515925925</v>
      </c>
      <c r="H3875">
        <v>0.1111239</v>
      </c>
      <c r="I3875">
        <v>-1.2752889999999999E-2</v>
      </c>
      <c r="J3875">
        <v>-9.1171099999999995E-3</v>
      </c>
      <c r="L3875" s="1">
        <v>45045.561516307869</v>
      </c>
      <c r="M3875">
        <v>8.3030950000000008</v>
      </c>
      <c r="N3875">
        <v>-3.3882368</v>
      </c>
      <c r="O3875">
        <v>-3.9050864999999999</v>
      </c>
      <c r="P3875" s="1">
        <v>45045.561514756948</v>
      </c>
      <c r="Q3875">
        <v>1.3078101</v>
      </c>
      <c r="R3875">
        <v>-0.93170779999999997</v>
      </c>
      <c r="S3875">
        <v>0.39441890000000002</v>
      </c>
    </row>
    <row r="3876" spans="3:19" x14ac:dyDescent="0.3">
      <c r="C3876" s="1">
        <v>45045.561516203707</v>
      </c>
      <c r="D3876">
        <v>10.135723</v>
      </c>
      <c r="E3876">
        <v>1.7387843000000001</v>
      </c>
      <c r="F3876">
        <v>-1.3268409000000001</v>
      </c>
      <c r="G3876" s="1">
        <v>45045.561516226851</v>
      </c>
      <c r="H3876">
        <v>0.14574500000000001</v>
      </c>
      <c r="I3876">
        <v>3.3053484000000001E-2</v>
      </c>
      <c r="J3876">
        <v>4.7027039999999998E-4</v>
      </c>
      <c r="L3876" s="1">
        <v>45045.561516400463</v>
      </c>
      <c r="M3876">
        <v>8.6237329999999996</v>
      </c>
      <c r="N3876">
        <v>-2.5986053999999998</v>
      </c>
      <c r="O3876">
        <v>-2.2875385000000001</v>
      </c>
      <c r="P3876" s="1">
        <v>45045.561514768517</v>
      </c>
      <c r="Q3876">
        <v>0.84134560000000003</v>
      </c>
      <c r="R3876">
        <v>-0.26620223999999998</v>
      </c>
      <c r="S3876">
        <v>0.13920668</v>
      </c>
    </row>
    <row r="3877" spans="3:19" x14ac:dyDescent="0.3">
      <c r="C3877" s="1">
        <v>45045.561516377318</v>
      </c>
      <c r="D3877">
        <v>10.336905</v>
      </c>
      <c r="E3877">
        <v>1.3364210000000001</v>
      </c>
      <c r="F3877">
        <v>-1.2454102</v>
      </c>
      <c r="G3877" s="1">
        <v>45045.561516388887</v>
      </c>
      <c r="H3877">
        <v>0.21658508000000001</v>
      </c>
      <c r="I3877">
        <v>8.6849330000000002E-2</v>
      </c>
      <c r="J3877">
        <v>2.6007993000000001E-3</v>
      </c>
      <c r="L3877" s="1">
        <v>45045.561516435184</v>
      </c>
      <c r="M3877">
        <v>8.4993060000000007</v>
      </c>
      <c r="N3877">
        <v>0.55752765999999998</v>
      </c>
      <c r="O3877">
        <v>-2.2420746999999999</v>
      </c>
      <c r="P3877" s="1">
        <v>45045.561515277775</v>
      </c>
      <c r="Q3877">
        <v>0.24544334000000001</v>
      </c>
      <c r="R3877">
        <v>-7.8151113999999994E-2</v>
      </c>
      <c r="S3877">
        <v>5.4950002999999997E-2</v>
      </c>
    </row>
    <row r="3878" spans="3:19" x14ac:dyDescent="0.3">
      <c r="C3878" s="1">
        <v>45045.561516562499</v>
      </c>
      <c r="D3878">
        <v>10.312955000000001</v>
      </c>
      <c r="E3878">
        <v>1.0011182000000001</v>
      </c>
      <c r="F3878">
        <v>-1.6381935000000001</v>
      </c>
      <c r="G3878" s="1">
        <v>45045.561516574075</v>
      </c>
      <c r="H3878">
        <v>0.27996831999999999</v>
      </c>
      <c r="I3878">
        <v>0.12040517000000001</v>
      </c>
      <c r="J3878">
        <v>7.927122E-3</v>
      </c>
      <c r="L3878" s="1">
        <v>45045.56151684028</v>
      </c>
      <c r="M3878">
        <v>6.7645096999999996</v>
      </c>
      <c r="N3878">
        <v>2.5938199000000002</v>
      </c>
      <c r="O3878">
        <v>-6.5108705000000002</v>
      </c>
      <c r="P3878" s="1">
        <v>45045.561515358793</v>
      </c>
      <c r="Q3878">
        <v>-0.42861002999999998</v>
      </c>
      <c r="R3878">
        <v>0.30039334000000001</v>
      </c>
      <c r="S3878">
        <v>3.1748890000000002E-2</v>
      </c>
    </row>
    <row r="3879" spans="3:19" x14ac:dyDescent="0.3">
      <c r="C3879" s="1">
        <v>45045.561516782407</v>
      </c>
      <c r="D3879">
        <v>10.178832999999999</v>
      </c>
      <c r="E3879">
        <v>0.93405764999999996</v>
      </c>
      <c r="F3879">
        <v>-1.9399658</v>
      </c>
      <c r="G3879" s="1">
        <v>45045.561516793983</v>
      </c>
      <c r="H3879">
        <v>0.28955570000000003</v>
      </c>
      <c r="I3879">
        <v>0.14863469000000001</v>
      </c>
      <c r="J3879">
        <v>2.9765043000000001E-2</v>
      </c>
      <c r="L3879" s="1">
        <v>45045.561517939816</v>
      </c>
      <c r="M3879">
        <v>3.3810585</v>
      </c>
      <c r="N3879">
        <v>-3.2207393999999998</v>
      </c>
      <c r="O3879">
        <v>-4.3142589999999998</v>
      </c>
      <c r="P3879" s="1">
        <v>45045.561515868052</v>
      </c>
      <c r="Q3879">
        <v>-0.63864109999999996</v>
      </c>
      <c r="R3879">
        <v>0.23811668</v>
      </c>
      <c r="S3879">
        <v>-0.38587110000000002</v>
      </c>
    </row>
    <row r="3880" spans="3:19" x14ac:dyDescent="0.3">
      <c r="C3880" s="1">
        <v>45045.56151709491</v>
      </c>
      <c r="D3880">
        <v>9.8531099999999991</v>
      </c>
      <c r="E3880">
        <v>1.1735597</v>
      </c>
      <c r="F3880">
        <v>-1.8872755000000001</v>
      </c>
      <c r="G3880" s="1">
        <v>45045.561517106478</v>
      </c>
      <c r="H3880">
        <v>0.27304410000000001</v>
      </c>
      <c r="I3880">
        <v>0.18698419999999999</v>
      </c>
      <c r="J3880">
        <v>4.1482955000000002E-2</v>
      </c>
      <c r="L3880" s="1">
        <v>45045.56151796296</v>
      </c>
      <c r="M3880">
        <v>0.8877372</v>
      </c>
      <c r="N3880">
        <v>-4.6325044999999996</v>
      </c>
      <c r="O3880">
        <v>-1.2897314</v>
      </c>
      <c r="P3880" s="1">
        <v>45045.561516319445</v>
      </c>
      <c r="Q3880">
        <v>-0.94269780000000003</v>
      </c>
      <c r="R3880">
        <v>1.1148745</v>
      </c>
      <c r="S3880">
        <v>0.14775445000000001</v>
      </c>
    </row>
    <row r="3881" spans="3:19" x14ac:dyDescent="0.3">
      <c r="C3881" s="1">
        <v>45045.56151728009</v>
      </c>
      <c r="D3881">
        <v>9.6758795000000006</v>
      </c>
      <c r="E3881">
        <v>1.5519727000000001</v>
      </c>
      <c r="F3881">
        <v>-1.6813037</v>
      </c>
      <c r="G3881" s="1">
        <v>45045.561517291666</v>
      </c>
      <c r="H3881">
        <v>0.28529464999999998</v>
      </c>
      <c r="I3881">
        <v>0.21574634000000001</v>
      </c>
      <c r="J3881">
        <v>3.1895569999999998E-2</v>
      </c>
      <c r="L3881" s="1">
        <v>45045.561518402777</v>
      </c>
      <c r="M3881">
        <v>0.9284152</v>
      </c>
      <c r="N3881">
        <v>-8.5375910000000008</v>
      </c>
      <c r="O3881">
        <v>-1.6271194</v>
      </c>
      <c r="P3881" s="1">
        <v>45045.561516319445</v>
      </c>
      <c r="Q3881">
        <v>-0.94025559999999997</v>
      </c>
      <c r="R3881">
        <v>1.8402145000000001</v>
      </c>
      <c r="S3881">
        <v>0.41029334000000001</v>
      </c>
    </row>
    <row r="3882" spans="3:19" x14ac:dyDescent="0.3">
      <c r="C3882" s="1">
        <v>45045.561517523151</v>
      </c>
      <c r="D3882">
        <v>9.5944489999999991</v>
      </c>
      <c r="E3882">
        <v>1.9351758999999999</v>
      </c>
      <c r="F3882">
        <v>-1.456172</v>
      </c>
      <c r="G3882" s="1">
        <v>45045.561517534719</v>
      </c>
      <c r="H3882">
        <v>0.35453683000000003</v>
      </c>
      <c r="I3882">
        <v>0.22959478</v>
      </c>
      <c r="J3882">
        <v>-4.8560519999999996E-3</v>
      </c>
      <c r="L3882" s="1">
        <v>45045.561518449074</v>
      </c>
      <c r="M3882">
        <v>0.70109699999999997</v>
      </c>
      <c r="N3882">
        <v>-13.220345500000001</v>
      </c>
      <c r="O3882">
        <v>-0.35174492000000002</v>
      </c>
      <c r="P3882" s="1">
        <v>45045.561516412039</v>
      </c>
      <c r="Q3882">
        <v>-1.3420011999999999</v>
      </c>
      <c r="R3882">
        <v>2.5008357000000001</v>
      </c>
      <c r="S3882">
        <v>1.0281756</v>
      </c>
    </row>
    <row r="3883" spans="3:19" x14ac:dyDescent="0.3">
      <c r="C3883" s="1">
        <v>45045.561517719907</v>
      </c>
      <c r="D3883">
        <v>9.5657080000000008</v>
      </c>
      <c r="E3883">
        <v>2.193838</v>
      </c>
      <c r="F3883">
        <v>-1.4465919</v>
      </c>
      <c r="G3883" s="1">
        <v>45045.561517731483</v>
      </c>
      <c r="H3883">
        <v>0.42164849999999998</v>
      </c>
      <c r="I3883">
        <v>0.17686419</v>
      </c>
      <c r="J3883">
        <v>-4.3205573999999997E-2</v>
      </c>
      <c r="L3883" s="1">
        <v>45045.561518472219</v>
      </c>
      <c r="M3883">
        <v>-0.1794617</v>
      </c>
      <c r="N3883">
        <v>-11.691331999999999</v>
      </c>
      <c r="O3883">
        <v>1.5170496</v>
      </c>
      <c r="P3883" s="1">
        <v>45045.56151644676</v>
      </c>
      <c r="Q3883">
        <v>-2.1491555999999998</v>
      </c>
      <c r="R3883">
        <v>3.1162757999999999</v>
      </c>
      <c r="S3883">
        <v>1.8646368</v>
      </c>
    </row>
    <row r="3884" spans="3:19" x14ac:dyDescent="0.3">
      <c r="C3884" s="1">
        <v>45045.561518078706</v>
      </c>
      <c r="D3884">
        <v>9.6423489999999994</v>
      </c>
      <c r="E3884">
        <v>2.3614893000000001</v>
      </c>
      <c r="F3884">
        <v>-1.5232325</v>
      </c>
      <c r="G3884" s="1">
        <v>45045.561518090275</v>
      </c>
      <c r="H3884">
        <v>0.39874533000000001</v>
      </c>
      <c r="I3884">
        <v>8.5251436E-2</v>
      </c>
      <c r="J3884">
        <v>-5.9184536000000003E-2</v>
      </c>
      <c r="L3884" s="1">
        <v>45045.561518993054</v>
      </c>
      <c r="M3884">
        <v>-0.2440679</v>
      </c>
      <c r="N3884">
        <v>-11.617153999999999</v>
      </c>
      <c r="O3884">
        <v>2.5435705</v>
      </c>
      <c r="P3884" s="1">
        <v>45045.561516828704</v>
      </c>
      <c r="Q3884">
        <v>-2.6156201000000001</v>
      </c>
      <c r="R3884">
        <v>3.6889767999999998</v>
      </c>
      <c r="S3884">
        <v>2.6253890000000002</v>
      </c>
    </row>
    <row r="3885" spans="3:19" x14ac:dyDescent="0.3">
      <c r="C3885" s="1">
        <v>45045.561518263887</v>
      </c>
      <c r="D3885">
        <v>9.7764699999999998</v>
      </c>
      <c r="E3885">
        <v>2.5435110000000001</v>
      </c>
      <c r="F3885">
        <v>-1.6190332000000001</v>
      </c>
      <c r="G3885" s="1">
        <v>45045.561518275463</v>
      </c>
      <c r="H3885">
        <v>0.30020836000000001</v>
      </c>
      <c r="I3885">
        <v>1.2813457E-2</v>
      </c>
      <c r="J3885">
        <v>-4.3738199999999998E-2</v>
      </c>
      <c r="L3885" s="1">
        <v>45045.561519479168</v>
      </c>
      <c r="M3885">
        <v>-1.2681960000000001</v>
      </c>
      <c r="N3885">
        <v>-15.069997000000001</v>
      </c>
      <c r="O3885">
        <v>3.400201</v>
      </c>
      <c r="P3885" s="1">
        <v>45045.561516851849</v>
      </c>
      <c r="Q3885">
        <v>-2.856179</v>
      </c>
      <c r="R3885">
        <v>4.7427960000000002</v>
      </c>
      <c r="S3885">
        <v>2.9196768</v>
      </c>
    </row>
    <row r="3886" spans="3:19" x14ac:dyDescent="0.3">
      <c r="C3886" s="1">
        <v>45045.56151846065</v>
      </c>
      <c r="D3886">
        <v>9.8483210000000003</v>
      </c>
      <c r="E3886">
        <v>2.7446926</v>
      </c>
      <c r="F3886">
        <v>-1.705254</v>
      </c>
      <c r="G3886" s="1">
        <v>45045.561518472219</v>
      </c>
      <c r="H3886">
        <v>0.15693027000000001</v>
      </c>
      <c r="I3886">
        <v>-3.2460280000000001E-2</v>
      </c>
      <c r="J3886">
        <v>-1.2312902000000001E-2</v>
      </c>
      <c r="L3886" s="1">
        <v>45045.561519513889</v>
      </c>
      <c r="M3886">
        <v>-1.7635103000000001</v>
      </c>
      <c r="N3886">
        <v>-13.18206</v>
      </c>
      <c r="O3886">
        <v>4.0271205999999999</v>
      </c>
      <c r="P3886" s="1">
        <v>45045.561517951392</v>
      </c>
      <c r="Q3886">
        <v>-2.6913290000000001</v>
      </c>
      <c r="R3886">
        <v>5.1677422999999996</v>
      </c>
      <c r="S3886">
        <v>2.5777657</v>
      </c>
    </row>
    <row r="3887" spans="3:19" x14ac:dyDescent="0.3">
      <c r="C3887" s="1">
        <v>45045.561518703704</v>
      </c>
      <c r="D3887">
        <v>9.8291609999999991</v>
      </c>
      <c r="E3887">
        <v>2.9315039999999999</v>
      </c>
      <c r="F3887">
        <v>-1.8776953999999999</v>
      </c>
      <c r="G3887" s="1">
        <v>45045.561518703704</v>
      </c>
      <c r="H3887">
        <v>1.0989038E-2</v>
      </c>
      <c r="I3887">
        <v>-4.8439250000000003E-2</v>
      </c>
      <c r="J3887">
        <v>2.1775559999999999E-2</v>
      </c>
      <c r="L3887" s="1">
        <v>45045.561519953706</v>
      </c>
      <c r="M3887">
        <v>-1.3328021999999999</v>
      </c>
      <c r="N3887">
        <v>-9.9684989999999996</v>
      </c>
      <c r="O3887">
        <v>5.6590256999999999</v>
      </c>
      <c r="P3887" s="1">
        <v>45045.561517951392</v>
      </c>
      <c r="Q3887">
        <v>-2.7658166999999998</v>
      </c>
      <c r="R3887">
        <v>4.9760280000000003</v>
      </c>
      <c r="S3887">
        <v>2.3469755999999999</v>
      </c>
    </row>
    <row r="3888" spans="3:19" x14ac:dyDescent="0.3">
      <c r="C3888" s="1">
        <v>45045.56151890046</v>
      </c>
      <c r="D3888">
        <v>9.7716799999999999</v>
      </c>
      <c r="E3888">
        <v>2.9458742</v>
      </c>
      <c r="F3888">
        <v>-1.8537452000000001</v>
      </c>
      <c r="G3888" s="1">
        <v>45045.561518912036</v>
      </c>
      <c r="H3888">
        <v>-0.13122376999999999</v>
      </c>
      <c r="I3888">
        <v>-5.9624526999999997E-2</v>
      </c>
      <c r="J3888">
        <v>4.787454E-2</v>
      </c>
      <c r="L3888" s="1">
        <v>45045.561520474534</v>
      </c>
      <c r="M3888">
        <v>-0.56949179999999999</v>
      </c>
      <c r="N3888">
        <v>-12.760923</v>
      </c>
      <c r="O3888">
        <v>5.4867425000000001</v>
      </c>
      <c r="P3888" s="1">
        <v>45045.56151796296</v>
      </c>
      <c r="Q3888">
        <v>-3.4557445000000002</v>
      </c>
      <c r="R3888">
        <v>4.7525643999999998</v>
      </c>
      <c r="S3888">
        <v>2.0014012000000001</v>
      </c>
    </row>
    <row r="3889" spans="3:19" x14ac:dyDescent="0.3">
      <c r="C3889" s="1">
        <v>45045.561519201387</v>
      </c>
      <c r="D3889">
        <v>9.7716799999999999</v>
      </c>
      <c r="E3889">
        <v>2.7734326999999999</v>
      </c>
      <c r="F3889">
        <v>-1.4849121999999999</v>
      </c>
      <c r="G3889" s="1">
        <v>45045.561519224539</v>
      </c>
      <c r="H3889">
        <v>-0.23615232</v>
      </c>
      <c r="I3889">
        <v>-5.8026626999999997E-2</v>
      </c>
      <c r="J3889">
        <v>6.2788239999999995E-2</v>
      </c>
      <c r="L3889" s="1">
        <v>45045.56152048611</v>
      </c>
      <c r="M3889">
        <v>1.1724831</v>
      </c>
      <c r="N3889">
        <v>-14.182259999999999</v>
      </c>
      <c r="O3889">
        <v>1.1318051</v>
      </c>
      <c r="P3889" s="1">
        <v>45045.561518437498</v>
      </c>
      <c r="Q3889">
        <v>-3.7304944999999998</v>
      </c>
      <c r="R3889">
        <v>4.7147100000000002</v>
      </c>
      <c r="S3889">
        <v>1.5520322</v>
      </c>
    </row>
    <row r="3890" spans="3:19" x14ac:dyDescent="0.3">
      <c r="C3890" s="1">
        <v>45045.56151939815</v>
      </c>
      <c r="D3890">
        <v>9.8052100000000006</v>
      </c>
      <c r="E3890">
        <v>2.6249416000000001</v>
      </c>
      <c r="F3890">
        <v>-1.3555812</v>
      </c>
      <c r="G3890" s="1">
        <v>45045.561519409719</v>
      </c>
      <c r="H3890">
        <v>-0.29900292000000001</v>
      </c>
      <c r="I3890">
        <v>-5.8559260000000002E-2</v>
      </c>
      <c r="J3890">
        <v>6.8647200000000005E-2</v>
      </c>
      <c r="L3890" s="1">
        <v>45045.561521018521</v>
      </c>
      <c r="M3890">
        <v>2.6560329999999999</v>
      </c>
      <c r="N3890">
        <v>-11.196016999999999</v>
      </c>
      <c r="O3890">
        <v>-0.77048890000000003</v>
      </c>
      <c r="P3890" s="1">
        <v>45045.561518449074</v>
      </c>
      <c r="Q3890">
        <v>-2.9990489999999999</v>
      </c>
      <c r="R3890">
        <v>4.6011467000000001</v>
      </c>
      <c r="S3890">
        <v>0.90484339999999996</v>
      </c>
    </row>
    <row r="3891" spans="3:19" x14ac:dyDescent="0.3">
      <c r="C3891" s="1">
        <v>45045.561519780094</v>
      </c>
      <c r="D3891">
        <v>9.7094100000000001</v>
      </c>
      <c r="E3891">
        <v>2.6297316999999998</v>
      </c>
      <c r="F3891">
        <v>-1.5998730999999999</v>
      </c>
      <c r="G3891" s="1">
        <v>45045.561519791663</v>
      </c>
      <c r="H3891">
        <v>-0.37463668</v>
      </c>
      <c r="I3891">
        <v>-8.8919304000000005E-2</v>
      </c>
      <c r="J3891">
        <v>8.3560899999999994E-2</v>
      </c>
      <c r="L3891" s="1">
        <v>45045.561521516203</v>
      </c>
      <c r="M3891">
        <v>3.1968109999999998</v>
      </c>
      <c r="N3891">
        <v>-9.3152589999999993</v>
      </c>
      <c r="O3891">
        <v>-1.4380864</v>
      </c>
      <c r="P3891" s="1">
        <v>45045.56151846065</v>
      </c>
      <c r="Q3891">
        <v>-2.1479344</v>
      </c>
      <c r="R3891">
        <v>4.14323</v>
      </c>
      <c r="S3891">
        <v>0.27597110000000002</v>
      </c>
    </row>
    <row r="3892" spans="3:19" x14ac:dyDescent="0.3">
      <c r="C3892" s="1">
        <v>45045.561520081021</v>
      </c>
      <c r="D3892">
        <v>9.9441210000000009</v>
      </c>
      <c r="E3892">
        <v>2.5770411000000002</v>
      </c>
      <c r="F3892">
        <v>-1.8010546999999999</v>
      </c>
      <c r="G3892" s="1">
        <v>45045.561520092589</v>
      </c>
      <c r="H3892">
        <v>-0.50939270000000003</v>
      </c>
      <c r="I3892">
        <v>-0.15496567999999999</v>
      </c>
      <c r="J3892">
        <v>0.13362831999999999</v>
      </c>
      <c r="L3892" s="1">
        <v>45045.561522071759</v>
      </c>
      <c r="M3892">
        <v>3.9768713</v>
      </c>
      <c r="N3892">
        <v>-8.3772719999999996</v>
      </c>
      <c r="O3892">
        <v>-1.3902300000000001</v>
      </c>
      <c r="P3892" s="1">
        <v>45045.561518935188</v>
      </c>
      <c r="Q3892">
        <v>-2.1784623000000001</v>
      </c>
      <c r="R3892">
        <v>3.6059413</v>
      </c>
      <c r="S3892">
        <v>-0.15508111999999999</v>
      </c>
    </row>
    <row r="3893" spans="3:19" x14ac:dyDescent="0.3">
      <c r="C3893" s="1">
        <v>45045.561520092589</v>
      </c>
      <c r="D3893">
        <v>10.221944000000001</v>
      </c>
      <c r="E3893">
        <v>2.2896388000000001</v>
      </c>
      <c r="F3893">
        <v>-1.6573536</v>
      </c>
      <c r="G3893" s="1">
        <v>45045.561520104166</v>
      </c>
      <c r="H3893">
        <v>-0.60153805999999999</v>
      </c>
      <c r="I3893">
        <v>-0.11981197</v>
      </c>
      <c r="J3893">
        <v>0.13575884999999999</v>
      </c>
      <c r="L3893" s="1">
        <v>45045.561522187498</v>
      </c>
      <c r="M3893">
        <v>5.0249275999999998</v>
      </c>
      <c r="N3893">
        <v>-7.7958160000000003</v>
      </c>
      <c r="O3893">
        <v>-1.9118652</v>
      </c>
      <c r="P3893" s="1">
        <v>45045.561518946757</v>
      </c>
      <c r="Q3893">
        <v>-2.8122189999999998</v>
      </c>
      <c r="R3893">
        <v>3.1040644999999998</v>
      </c>
      <c r="S3893">
        <v>-0.43471557</v>
      </c>
    </row>
    <row r="3894" spans="3:19" x14ac:dyDescent="0.3">
      <c r="C3894" s="1">
        <v>45045.56152033565</v>
      </c>
      <c r="D3894">
        <v>10.269844000000001</v>
      </c>
      <c r="E3894">
        <v>2.1603075999999999</v>
      </c>
      <c r="F3894">
        <v>-1.2885206</v>
      </c>
      <c r="G3894" s="1">
        <v>45045.561520347219</v>
      </c>
      <c r="H3894">
        <v>-0.58289592999999995</v>
      </c>
      <c r="I3894">
        <v>-4.6308719999999998E-2</v>
      </c>
      <c r="J3894">
        <v>0.11551883</v>
      </c>
      <c r="L3894" s="1">
        <v>45045.561522627315</v>
      </c>
      <c r="M3894">
        <v>5.9629139999999996</v>
      </c>
      <c r="N3894">
        <v>-8.8821569999999994</v>
      </c>
      <c r="O3894">
        <v>-2.8115665999999999</v>
      </c>
      <c r="P3894" s="1">
        <v>45045.561519074072</v>
      </c>
      <c r="Q3894">
        <v>-2.8354200999999999</v>
      </c>
      <c r="R3894">
        <v>2.6046299999999998</v>
      </c>
      <c r="S3894">
        <v>-0.6972545</v>
      </c>
    </row>
    <row r="3895" spans="3:19" x14ac:dyDescent="0.3">
      <c r="C3895" s="1">
        <v>45045.561520578703</v>
      </c>
      <c r="D3895">
        <v>10.4566555</v>
      </c>
      <c r="E3895">
        <v>1.2789404</v>
      </c>
      <c r="F3895">
        <v>-1.5232325</v>
      </c>
      <c r="G3895" s="1">
        <v>45045.56152059028</v>
      </c>
      <c r="H3895">
        <v>-0.53922009999999998</v>
      </c>
      <c r="I3895">
        <v>3.5716644999999998E-2</v>
      </c>
      <c r="J3895">
        <v>0.12510621999999999</v>
      </c>
      <c r="L3895" s="1">
        <v>45045.561522766206</v>
      </c>
      <c r="M3895">
        <v>5.9389859999999999</v>
      </c>
      <c r="N3895">
        <v>-10.061819</v>
      </c>
      <c r="O3895">
        <v>-1.8711873000000001</v>
      </c>
      <c r="P3895" s="1">
        <v>45045.561519490744</v>
      </c>
      <c r="Q3895">
        <v>-1.7608423</v>
      </c>
      <c r="R3895">
        <v>1.9342401</v>
      </c>
      <c r="S3895">
        <v>-0.92682339999999996</v>
      </c>
    </row>
    <row r="3896" spans="3:19" x14ac:dyDescent="0.3">
      <c r="C3896" s="1">
        <v>45045.561520833333</v>
      </c>
      <c r="D3896">
        <v>10.250684</v>
      </c>
      <c r="E3896">
        <v>0.71850590000000003</v>
      </c>
      <c r="F3896">
        <v>-1.0873389</v>
      </c>
      <c r="G3896" s="1">
        <v>45045.561520844909</v>
      </c>
      <c r="H3896">
        <v>-0.50992530000000003</v>
      </c>
      <c r="I3896">
        <v>0.23438846999999999</v>
      </c>
      <c r="J3896">
        <v>6.4918770000000001E-2</v>
      </c>
      <c r="L3896" s="1">
        <v>45045.561523113429</v>
      </c>
      <c r="M3896">
        <v>5.1062836999999996</v>
      </c>
      <c r="N3896">
        <v>-9.193225</v>
      </c>
      <c r="O3896">
        <v>-1.2945169999999999</v>
      </c>
      <c r="P3896" s="1">
        <v>45045.561519502313</v>
      </c>
      <c r="Q3896">
        <v>-0.7631945</v>
      </c>
      <c r="R3896">
        <v>1.0733566999999999</v>
      </c>
      <c r="S3896">
        <v>-1.174709</v>
      </c>
    </row>
    <row r="3897" spans="3:19" x14ac:dyDescent="0.3">
      <c r="C3897" s="1">
        <v>45045.561521018521</v>
      </c>
      <c r="D3897">
        <v>9.972861</v>
      </c>
      <c r="E3897">
        <v>0.79514649999999998</v>
      </c>
      <c r="F3897">
        <v>-1.0442286000000001</v>
      </c>
      <c r="G3897" s="1">
        <v>45045.561521030089</v>
      </c>
      <c r="H3897">
        <v>-0.37889772999999999</v>
      </c>
      <c r="I3897">
        <v>0.19390842</v>
      </c>
      <c r="J3897">
        <v>3.881979E-2</v>
      </c>
      <c r="L3897" s="1">
        <v>45045.561523680553</v>
      </c>
      <c r="M3897">
        <v>4.4817567</v>
      </c>
      <c r="N3897">
        <v>-10.289137999999999</v>
      </c>
      <c r="O3897">
        <v>-1.8257235999999999</v>
      </c>
      <c r="P3897" s="1">
        <v>45045.561519525465</v>
      </c>
      <c r="Q3897">
        <v>-0.93170779999999997</v>
      </c>
      <c r="R3897">
        <v>0.13798556000000001</v>
      </c>
      <c r="S3897">
        <v>-1.2760612</v>
      </c>
    </row>
    <row r="3898" spans="3:19" x14ac:dyDescent="0.3">
      <c r="C3898" s="1">
        <v>45045.561521249998</v>
      </c>
      <c r="D3898">
        <v>10.039923</v>
      </c>
      <c r="E3898">
        <v>0.85741705000000001</v>
      </c>
      <c r="F3898">
        <v>-1.1591895000000001</v>
      </c>
      <c r="G3898" s="1">
        <v>45045.561521261574</v>
      </c>
      <c r="H3898">
        <v>-0.30752499999999999</v>
      </c>
      <c r="I3898">
        <v>5.7021935000000003E-2</v>
      </c>
      <c r="J3898">
        <v>3.5091363E-2</v>
      </c>
      <c r="L3898" s="1">
        <v>45045.56152372685</v>
      </c>
      <c r="M3898">
        <v>3.9385859999999999</v>
      </c>
      <c r="N3898">
        <v>-8.6309109999999993</v>
      </c>
      <c r="O3898">
        <v>-2.5890339999999998</v>
      </c>
      <c r="P3898" s="1">
        <v>45045.561519953706</v>
      </c>
      <c r="Q3898">
        <v>-2.1064167</v>
      </c>
      <c r="R3898">
        <v>-0.85844120000000002</v>
      </c>
      <c r="S3898">
        <v>-1.1331910999999999</v>
      </c>
    </row>
    <row r="3899" spans="3:19" x14ac:dyDescent="0.3">
      <c r="C3899" s="1">
        <v>45045.561521469906</v>
      </c>
      <c r="D3899">
        <v>10.044712000000001</v>
      </c>
      <c r="E3899">
        <v>1.2118800000000001</v>
      </c>
      <c r="F3899">
        <v>-1.101709</v>
      </c>
      <c r="G3899" s="1">
        <v>45045.561521481482</v>
      </c>
      <c r="H3899">
        <v>-0.25106600000000001</v>
      </c>
      <c r="I3899">
        <v>5.4358772999999999E-2</v>
      </c>
      <c r="J3899">
        <v>2.5503985999999999E-2</v>
      </c>
      <c r="L3899" s="1">
        <v>45045.561524131946</v>
      </c>
      <c r="M3899">
        <v>3.2494529999999999</v>
      </c>
      <c r="N3899">
        <v>-7.2813590000000001</v>
      </c>
      <c r="O3899">
        <v>-2.4717858000000001</v>
      </c>
      <c r="P3899" s="1">
        <v>45045.561520000003</v>
      </c>
      <c r="Q3899">
        <v>-2.5057201</v>
      </c>
      <c r="R3899">
        <v>-1.6277412</v>
      </c>
      <c r="S3899">
        <v>-1.1820356000000001</v>
      </c>
    </row>
    <row r="3900" spans="3:19" x14ac:dyDescent="0.3">
      <c r="C3900" s="1">
        <v>45045.561521886571</v>
      </c>
      <c r="D3900">
        <v>9.800421</v>
      </c>
      <c r="E3900">
        <v>1.7339941999999999</v>
      </c>
      <c r="F3900">
        <v>-1.1112891</v>
      </c>
      <c r="G3900" s="1">
        <v>45045.561521898147</v>
      </c>
      <c r="H3900">
        <v>-0.18342173000000001</v>
      </c>
      <c r="I3900">
        <v>7.0870370000000002E-2</v>
      </c>
      <c r="J3900">
        <v>2.1242928000000001E-2</v>
      </c>
      <c r="L3900" s="1">
        <v>45045.561524155091</v>
      </c>
      <c r="M3900">
        <v>2.0315064999999999</v>
      </c>
      <c r="N3900">
        <v>-7.2311100000000001</v>
      </c>
      <c r="O3900">
        <v>-2.3186452000000002</v>
      </c>
      <c r="P3900" s="1">
        <v>45045.56152048611</v>
      </c>
      <c r="Q3900">
        <v>-1.6399523</v>
      </c>
      <c r="R3900">
        <v>-2.0685623</v>
      </c>
      <c r="S3900">
        <v>-1.2259956999999999</v>
      </c>
    </row>
    <row r="3901" spans="3:19" x14ac:dyDescent="0.3">
      <c r="C3901" s="1">
        <v>45045.561522129632</v>
      </c>
      <c r="D3901">
        <v>9.7764699999999998</v>
      </c>
      <c r="E3901">
        <v>1.8920655</v>
      </c>
      <c r="F3901">
        <v>-1.1879297</v>
      </c>
      <c r="G3901" s="1">
        <v>45045.561522152777</v>
      </c>
      <c r="H3901">
        <v>-0.14560482999999999</v>
      </c>
      <c r="I3901">
        <v>4.4238760000000002E-2</v>
      </c>
      <c r="J3901">
        <v>4.3080849999999997E-2</v>
      </c>
      <c r="L3901" s="1">
        <v>45045.561524687502</v>
      </c>
      <c r="M3901">
        <v>1.7898312999999999</v>
      </c>
      <c r="N3901">
        <v>-7.7336029999999996</v>
      </c>
      <c r="O3901">
        <v>-2.3425734</v>
      </c>
      <c r="P3901" s="1">
        <v>45045.561520497686</v>
      </c>
      <c r="Q3901">
        <v>-0.80837559999999997</v>
      </c>
      <c r="R3901">
        <v>-2.1882312000000002</v>
      </c>
      <c r="S3901">
        <v>-1.1759299999999999</v>
      </c>
    </row>
    <row r="3902" spans="3:19" x14ac:dyDescent="0.3">
      <c r="C3902" s="1">
        <v>45045.561522291668</v>
      </c>
      <c r="D3902">
        <v>9.9105910000000002</v>
      </c>
      <c r="E3902">
        <v>1.7483643</v>
      </c>
      <c r="F3902">
        <v>-1.1352393999999999</v>
      </c>
      <c r="G3902" s="1">
        <v>45045.561522303244</v>
      </c>
      <c r="H3902">
        <v>-0.11844059</v>
      </c>
      <c r="I3902">
        <v>1.8139777999999999E-2</v>
      </c>
      <c r="J3902">
        <v>6.7581929999999998E-2</v>
      </c>
      <c r="L3902" s="1">
        <v>45045.561525173609</v>
      </c>
      <c r="M3902">
        <v>1.9645073</v>
      </c>
      <c r="N3902">
        <v>-8.3318080000000005</v>
      </c>
      <c r="O3902">
        <v>-2.6177480000000002</v>
      </c>
      <c r="P3902" s="1">
        <v>45045.561521006945</v>
      </c>
      <c r="Q3902">
        <v>-0.37121779999999999</v>
      </c>
      <c r="R3902">
        <v>-2.1931156999999999</v>
      </c>
      <c r="S3902">
        <v>-1.0648089999999999</v>
      </c>
    </row>
    <row r="3903" spans="3:19" x14ac:dyDescent="0.3">
      <c r="C3903" s="1">
        <v>45045.561522511576</v>
      </c>
      <c r="D3903">
        <v>10.054292999999999</v>
      </c>
      <c r="E3903">
        <v>1.590293</v>
      </c>
      <c r="F3903">
        <v>-1.2645704</v>
      </c>
      <c r="G3903" s="1">
        <v>45045.561522523145</v>
      </c>
      <c r="H3903">
        <v>-7.8493179999999996E-2</v>
      </c>
      <c r="I3903">
        <v>9.6176639999999997E-3</v>
      </c>
      <c r="J3903">
        <v>7.0777729999999997E-2</v>
      </c>
      <c r="L3903" s="1">
        <v>45045.561525682868</v>
      </c>
      <c r="M3903">
        <v>2.1798614999999999</v>
      </c>
      <c r="N3903">
        <v>-9.6167549999999995</v>
      </c>
      <c r="O3903">
        <v>-3.0029924000000001</v>
      </c>
      <c r="P3903" s="1">
        <v>45045.561521030089</v>
      </c>
      <c r="Q3903">
        <v>-0.24300111999999999</v>
      </c>
      <c r="R3903">
        <v>-2.1247334000000002</v>
      </c>
      <c r="S3903">
        <v>-0.88408445999999996</v>
      </c>
    </row>
    <row r="3904" spans="3:19" x14ac:dyDescent="0.3">
      <c r="C3904" s="1">
        <v>45045.561522731485</v>
      </c>
      <c r="D3904">
        <v>10.015972</v>
      </c>
      <c r="E3904">
        <v>1.6286134000000001</v>
      </c>
      <c r="F3904">
        <v>-1.4753320999999999</v>
      </c>
      <c r="G3904" s="1">
        <v>45045.561522743054</v>
      </c>
      <c r="H3904">
        <v>-5.5589992999999997E-2</v>
      </c>
      <c r="I3904">
        <v>1.9737675999999999E-2</v>
      </c>
      <c r="J3904">
        <v>6.2788239999999995E-2</v>
      </c>
      <c r="L3904" s="1">
        <v>45045.561525717596</v>
      </c>
      <c r="M3904">
        <v>2.0338992999999999</v>
      </c>
      <c r="N3904">
        <v>-8.8821569999999994</v>
      </c>
      <c r="O3904">
        <v>-3.0149564999999998</v>
      </c>
      <c r="P3904" s="1">
        <v>45045.561522037038</v>
      </c>
      <c r="Q3904">
        <v>-0.39075556</v>
      </c>
      <c r="R3904">
        <v>-2.0075067999999998</v>
      </c>
      <c r="S3904">
        <v>-0.65329444000000003</v>
      </c>
    </row>
    <row r="3905" spans="3:19" x14ac:dyDescent="0.3">
      <c r="C3905" s="1">
        <v>45045.561523055556</v>
      </c>
      <c r="D3905">
        <v>9.9537019999999998</v>
      </c>
      <c r="E3905">
        <v>1.8154249</v>
      </c>
      <c r="F3905">
        <v>-1.5519727000000001</v>
      </c>
      <c r="G3905" s="1">
        <v>45045.561523067132</v>
      </c>
      <c r="H3905">
        <v>-5.3992092999999998E-2</v>
      </c>
      <c r="I3905">
        <v>1.1215561000000001E-2</v>
      </c>
      <c r="J3905">
        <v>6.0125083000000003E-2</v>
      </c>
      <c r="L3905" s="1">
        <v>45045.561526261576</v>
      </c>
      <c r="M3905">
        <v>2.1343977000000001</v>
      </c>
      <c r="N3905">
        <v>-8.4323069999999998</v>
      </c>
      <c r="O3905">
        <v>-2.940779</v>
      </c>
      <c r="P3905" s="1">
        <v>45045.561522048614</v>
      </c>
      <c r="Q3905">
        <v>-0.63253559999999998</v>
      </c>
      <c r="R3905">
        <v>-1.8304456</v>
      </c>
      <c r="S3905">
        <v>-0.40174556</v>
      </c>
    </row>
    <row r="3906" spans="3:19" x14ac:dyDescent="0.3">
      <c r="C3906" s="1">
        <v>45045.561523275464</v>
      </c>
      <c r="D3906">
        <v>9.9058010000000003</v>
      </c>
      <c r="E3906">
        <v>2.0070264</v>
      </c>
      <c r="F3906">
        <v>-1.5567628</v>
      </c>
      <c r="G3906" s="1">
        <v>45045.56152328704</v>
      </c>
      <c r="H3906">
        <v>-4.6532810000000001E-2</v>
      </c>
      <c r="I3906">
        <v>2.1611934000000002E-3</v>
      </c>
      <c r="J3906">
        <v>5.2137969999999999E-2</v>
      </c>
      <c r="L3906" s="1">
        <v>45045.56152628472</v>
      </c>
      <c r="M3906">
        <v>2.3497520000000001</v>
      </c>
      <c r="N3906">
        <v>-9.4372919999999993</v>
      </c>
      <c r="O3906">
        <v>-3.3212378</v>
      </c>
      <c r="P3906" s="1">
        <v>45045.561522175929</v>
      </c>
      <c r="Q3906">
        <v>-1.0342811000000001</v>
      </c>
      <c r="R3906">
        <v>-1.5337156000000001</v>
      </c>
      <c r="S3906">
        <v>-0.13310111999999999</v>
      </c>
    </row>
    <row r="3907" spans="3:19" x14ac:dyDescent="0.3">
      <c r="C3907" s="1">
        <v>45045.561523460645</v>
      </c>
      <c r="D3907">
        <v>9.8674809999999997</v>
      </c>
      <c r="E3907">
        <v>2.0980371999999998</v>
      </c>
      <c r="F3907">
        <v>-1.4609619</v>
      </c>
      <c r="G3907" s="1">
        <v>45045.561523472221</v>
      </c>
      <c r="H3907">
        <v>-3.5880166999999998E-2</v>
      </c>
      <c r="I3907">
        <v>4.2917225999999998E-3</v>
      </c>
      <c r="J3907">
        <v>3.4561105000000002E-2</v>
      </c>
      <c r="L3907" s="1">
        <v>45045.561526724538</v>
      </c>
      <c r="M3907">
        <v>2.6249262999999998</v>
      </c>
      <c r="N3907">
        <v>-9.6071825000000004</v>
      </c>
      <c r="O3907">
        <v>-3.711268</v>
      </c>
      <c r="P3907" s="1">
        <v>45045.561522199074</v>
      </c>
      <c r="Q3907">
        <v>-1.3774134</v>
      </c>
      <c r="R3907">
        <v>-1.2650712</v>
      </c>
      <c r="S3907">
        <v>0.12943779</v>
      </c>
    </row>
    <row r="3908" spans="3:19" x14ac:dyDescent="0.3">
      <c r="C3908" s="1">
        <v>45045.561523715274</v>
      </c>
      <c r="D3908">
        <v>9.915381</v>
      </c>
      <c r="E3908">
        <v>2.0213966000000001</v>
      </c>
      <c r="F3908">
        <v>-1.4226416</v>
      </c>
      <c r="G3908" s="1">
        <v>45045.561523715274</v>
      </c>
      <c r="H3908">
        <v>-2.522752E-2</v>
      </c>
      <c r="I3908">
        <v>3.2264579000000002E-3</v>
      </c>
      <c r="J3908">
        <v>1.3788448999999999E-2</v>
      </c>
      <c r="L3908" s="1">
        <v>45045.561527766207</v>
      </c>
      <c r="M3908">
        <v>3.0747770999999999</v>
      </c>
      <c r="N3908">
        <v>-9.8368939999999991</v>
      </c>
      <c r="O3908">
        <v>-3.6897326000000001</v>
      </c>
      <c r="P3908" s="1">
        <v>45045.561522615739</v>
      </c>
      <c r="Q3908">
        <v>-1.4311423000000001</v>
      </c>
      <c r="R3908">
        <v>-0.99764779999999997</v>
      </c>
      <c r="S3908">
        <v>0.33702670000000001</v>
      </c>
    </row>
    <row r="3909" spans="3:19" x14ac:dyDescent="0.3">
      <c r="C3909" s="1">
        <v>45045.561523888886</v>
      </c>
      <c r="D3909">
        <v>9.9872320000000006</v>
      </c>
      <c r="E3909">
        <v>1.8250048999999999</v>
      </c>
      <c r="F3909">
        <v>-1.3891114</v>
      </c>
      <c r="G3909" s="1">
        <v>45045.561523900462</v>
      </c>
      <c r="H3909">
        <v>-2.0966463000000001E-2</v>
      </c>
      <c r="I3909">
        <v>-1.2219875999999999E-2</v>
      </c>
      <c r="J3909">
        <v>-2.7231500000000001E-3</v>
      </c>
      <c r="L3909" s="1">
        <v>45045.561527800928</v>
      </c>
      <c r="M3909">
        <v>3.2087753000000001</v>
      </c>
      <c r="N3909">
        <v>-9.8991070000000008</v>
      </c>
      <c r="O3909">
        <v>-3.8476588999999999</v>
      </c>
      <c r="P3909" s="1">
        <v>45045.56152265046</v>
      </c>
      <c r="Q3909">
        <v>-0.97200450000000005</v>
      </c>
      <c r="R3909">
        <v>-0.63741999999999999</v>
      </c>
      <c r="S3909">
        <v>0.47012779999999998</v>
      </c>
    </row>
    <row r="3910" spans="3:19" x14ac:dyDescent="0.3">
      <c r="C3910" s="1">
        <v>45045.56152408565</v>
      </c>
      <c r="D3910">
        <v>9.972861</v>
      </c>
      <c r="E3910">
        <v>1.7387843000000001</v>
      </c>
      <c r="F3910">
        <v>-1.3603711000000001</v>
      </c>
      <c r="G3910" s="1">
        <v>45045.561524097226</v>
      </c>
      <c r="H3910">
        <v>-1.6705405E-2</v>
      </c>
      <c r="I3910">
        <v>-1.7546200000000001E-2</v>
      </c>
      <c r="J3910">
        <v>-1.2310529000000001E-2</v>
      </c>
      <c r="L3910" s="1">
        <v>45045.561527881946</v>
      </c>
      <c r="M3910">
        <v>2.9718857000000001</v>
      </c>
      <c r="N3910">
        <v>-9.3846500000000006</v>
      </c>
      <c r="O3910">
        <v>-3.8835511</v>
      </c>
      <c r="P3910" s="1">
        <v>45045.561522777774</v>
      </c>
      <c r="Q3910">
        <v>-0.52019333999999995</v>
      </c>
      <c r="R3910">
        <v>-0.30771999999999999</v>
      </c>
      <c r="S3910">
        <v>0.57758560000000003</v>
      </c>
    </row>
    <row r="3911" spans="3:19" x14ac:dyDescent="0.3">
      <c r="C3911" s="1">
        <v>45045.561524398145</v>
      </c>
      <c r="D3911">
        <v>9.915381</v>
      </c>
      <c r="E3911">
        <v>1.839375</v>
      </c>
      <c r="F3911">
        <v>-1.2502002999999999</v>
      </c>
      <c r="G3911" s="1">
        <v>45045.561524409721</v>
      </c>
      <c r="H3911">
        <v>-1.6705405E-2</v>
      </c>
      <c r="I3911">
        <v>-1.4883037999999999E-2</v>
      </c>
      <c r="J3911">
        <v>-1.9234748999999999E-2</v>
      </c>
      <c r="L3911" s="1">
        <v>45045.561528310187</v>
      </c>
      <c r="M3911">
        <v>2.4526431999999998</v>
      </c>
      <c r="N3911">
        <v>-8.9228349999999992</v>
      </c>
      <c r="O3911">
        <v>-3.7256247999999998</v>
      </c>
      <c r="P3911" s="1">
        <v>45045.561523113429</v>
      </c>
      <c r="Q3911">
        <v>-0.40296668000000002</v>
      </c>
      <c r="R3911">
        <v>-0.13676445000000001</v>
      </c>
      <c r="S3911">
        <v>0.58124894000000005</v>
      </c>
    </row>
    <row r="3912" spans="3:19" x14ac:dyDescent="0.3">
      <c r="C3912" s="1">
        <v>45045.561524583332</v>
      </c>
      <c r="D3912">
        <v>9.9058010000000003</v>
      </c>
      <c r="E3912">
        <v>1.9160157</v>
      </c>
      <c r="F3912">
        <v>-1.2549903</v>
      </c>
      <c r="G3912" s="1">
        <v>45045.561524594908</v>
      </c>
      <c r="H3912">
        <v>-3.0021213000000001E-2</v>
      </c>
      <c r="I3912">
        <v>-3.8318853999999999E-2</v>
      </c>
      <c r="J3912">
        <v>-2.6158968000000001E-2</v>
      </c>
      <c r="L3912" s="1">
        <v>45045.561528344908</v>
      </c>
      <c r="M3912">
        <v>1.7850457</v>
      </c>
      <c r="N3912">
        <v>-8.5232340000000004</v>
      </c>
      <c r="O3912">
        <v>-3.6969110000000001</v>
      </c>
      <c r="P3912" s="1">
        <v>45045.561523645832</v>
      </c>
      <c r="Q3912">
        <v>-0.23811668</v>
      </c>
      <c r="R3912">
        <v>-0.10135223</v>
      </c>
      <c r="S3912">
        <v>0.47134890000000002</v>
      </c>
    </row>
    <row r="3913" spans="3:19" x14ac:dyDescent="0.3">
      <c r="C3913" s="1">
        <v>45045.561524895835</v>
      </c>
      <c r="D3913">
        <v>9.9058010000000003</v>
      </c>
      <c r="E3913">
        <v>1.9064356</v>
      </c>
      <c r="F3913">
        <v>-1.3124708</v>
      </c>
      <c r="G3913" s="1">
        <v>45045.561524907411</v>
      </c>
      <c r="H3913">
        <v>-4.1206489999999998E-2</v>
      </c>
      <c r="I3913">
        <v>-5.4297823000000002E-2</v>
      </c>
      <c r="J3913">
        <v>-3.0420025999999999E-2</v>
      </c>
      <c r="L3913" s="1">
        <v>45045.561528946761</v>
      </c>
      <c r="M3913">
        <v>1.2299108999999999</v>
      </c>
      <c r="N3913">
        <v>-8.408379</v>
      </c>
      <c r="O3913">
        <v>-3.7256247999999998</v>
      </c>
      <c r="P3913" s="1">
        <v>45045.561523715274</v>
      </c>
      <c r="Q3913">
        <v>0.26498112000000001</v>
      </c>
      <c r="R3913">
        <v>-4.029667E-2</v>
      </c>
      <c r="S3913">
        <v>0.39075556</v>
      </c>
    </row>
    <row r="3914" spans="3:19" x14ac:dyDescent="0.3">
      <c r="C3914" s="1">
        <v>45045.561525034725</v>
      </c>
      <c r="D3914">
        <v>9.8770609999999994</v>
      </c>
      <c r="E3914">
        <v>1.9016455000000001</v>
      </c>
      <c r="F3914">
        <v>-1.3507910999999999</v>
      </c>
      <c r="G3914" s="1">
        <v>45045.561525046294</v>
      </c>
      <c r="H3914">
        <v>-4.0141225000000003E-2</v>
      </c>
      <c r="I3914">
        <v>-5.6960984999999999E-2</v>
      </c>
      <c r="J3914">
        <v>-3.4681080000000003E-2</v>
      </c>
      <c r="L3914" s="1">
        <v>45045.561529340281</v>
      </c>
      <c r="M3914">
        <v>0.71306115000000003</v>
      </c>
      <c r="N3914">
        <v>-8.4059860000000004</v>
      </c>
      <c r="O3914">
        <v>-3.6681971999999998</v>
      </c>
      <c r="P3914" s="1">
        <v>45045.561523715274</v>
      </c>
      <c r="Q3914">
        <v>0.51164556000000005</v>
      </c>
      <c r="R3914">
        <v>1.8316668000000001E-2</v>
      </c>
      <c r="S3914">
        <v>0.40296668000000002</v>
      </c>
    </row>
    <row r="3915" spans="3:19" x14ac:dyDescent="0.3">
      <c r="C3915" s="1">
        <v>45045.561525347221</v>
      </c>
      <c r="D3915">
        <v>9.8914310000000008</v>
      </c>
      <c r="E3915">
        <v>1.9639161000000001</v>
      </c>
      <c r="F3915">
        <v>-1.3124708</v>
      </c>
      <c r="G3915" s="1">
        <v>45045.561525358797</v>
      </c>
      <c r="H3915">
        <v>-3.6412798000000003E-2</v>
      </c>
      <c r="I3915">
        <v>-6.9744159999999999E-2</v>
      </c>
      <c r="J3915">
        <v>-4.0540039999999999E-2</v>
      </c>
      <c r="L3915" s="1">
        <v>45045.561529861108</v>
      </c>
      <c r="M3915">
        <v>0.34695930000000003</v>
      </c>
      <c r="N3915">
        <v>-8.5160560000000007</v>
      </c>
      <c r="O3915">
        <v>-3.711268</v>
      </c>
      <c r="P3915" s="1">
        <v>45045.561523738426</v>
      </c>
      <c r="Q3915">
        <v>0.40785113000000001</v>
      </c>
      <c r="R3915">
        <v>3.2969999999999999E-2</v>
      </c>
      <c r="S3915">
        <v>0.46524334000000001</v>
      </c>
    </row>
    <row r="3916" spans="3:19" x14ac:dyDescent="0.3">
      <c r="C3916" s="1">
        <v>45045.561525543984</v>
      </c>
      <c r="D3916">
        <v>10.049502</v>
      </c>
      <c r="E3916">
        <v>1.9830762</v>
      </c>
      <c r="F3916">
        <v>-1.3172607000000001</v>
      </c>
      <c r="G3916" s="1">
        <v>45045.561525555553</v>
      </c>
      <c r="H3916">
        <v>-1.9368567E-2</v>
      </c>
      <c r="I3916">
        <v>-6.8146265999999997E-2</v>
      </c>
      <c r="J3916">
        <v>-5.5986374999999998E-2</v>
      </c>
      <c r="L3916" s="1">
        <v>45045.56152988426</v>
      </c>
      <c r="M3916">
        <v>9.8105730000000002E-2</v>
      </c>
      <c r="N3916">
        <v>-9.0664049999999996</v>
      </c>
      <c r="O3916">
        <v>-3.7280175999999998</v>
      </c>
      <c r="P3916" s="1">
        <v>45045.561524143515</v>
      </c>
      <c r="Q3916">
        <v>0.19049335000000001</v>
      </c>
      <c r="R3916">
        <v>-4.1517779999999997E-2</v>
      </c>
      <c r="S3916">
        <v>0.57392220000000005</v>
      </c>
    </row>
    <row r="3917" spans="3:19" x14ac:dyDescent="0.3">
      <c r="C3917" s="1">
        <v>45045.561525821759</v>
      </c>
      <c r="D3917">
        <v>10.083033</v>
      </c>
      <c r="E3917">
        <v>1.9734962</v>
      </c>
      <c r="F3917">
        <v>-1.2741505</v>
      </c>
      <c r="G3917" s="1">
        <v>45045.561525833335</v>
      </c>
      <c r="H3917">
        <v>-1.6705405E-2</v>
      </c>
      <c r="I3917">
        <v>-4.0449384999999997E-2</v>
      </c>
      <c r="J3917">
        <v>-7.6759030000000006E-2</v>
      </c>
      <c r="L3917" s="1">
        <v>45045.561530358798</v>
      </c>
      <c r="M3917">
        <v>2.3928227E-2</v>
      </c>
      <c r="N3917">
        <v>-9.1310110000000009</v>
      </c>
      <c r="O3917">
        <v>-3.6035910000000002</v>
      </c>
      <c r="P3917" s="1">
        <v>45045.561524155091</v>
      </c>
      <c r="Q3917">
        <v>-4.6402222999999999E-2</v>
      </c>
      <c r="R3917">
        <v>-0.19904110999999999</v>
      </c>
      <c r="S3917">
        <v>0.68626445999999997</v>
      </c>
    </row>
    <row r="3918" spans="3:19" x14ac:dyDescent="0.3">
      <c r="C3918" s="1">
        <v>45045.561526041667</v>
      </c>
      <c r="D3918">
        <v>10.068663000000001</v>
      </c>
      <c r="E3918">
        <v>1.9399658</v>
      </c>
      <c r="F3918">
        <v>-1.1591895000000001</v>
      </c>
      <c r="G3918" s="1">
        <v>45045.561526053243</v>
      </c>
      <c r="H3918">
        <v>-2.2031728E-2</v>
      </c>
      <c r="I3918">
        <v>-1.3817772000000001E-2</v>
      </c>
      <c r="J3918">
        <v>-8.9009576000000007E-2</v>
      </c>
      <c r="L3918" s="1">
        <v>45045.561530405095</v>
      </c>
      <c r="M3918">
        <v>0.11006984</v>
      </c>
      <c r="N3918">
        <v>-9.1884390000000007</v>
      </c>
      <c r="O3918">
        <v>-3.5820555999999999</v>
      </c>
      <c r="P3918" s="1">
        <v>45045.56152466435</v>
      </c>
      <c r="Q3918">
        <v>-0.15630222999999999</v>
      </c>
      <c r="R3918">
        <v>-0.36144890000000002</v>
      </c>
      <c r="S3918">
        <v>0.75220450000000005</v>
      </c>
    </row>
    <row r="3919" spans="3:19" x14ac:dyDescent="0.3">
      <c r="C3919" s="1">
        <v>45045.561526192127</v>
      </c>
      <c r="D3919">
        <v>10.145303</v>
      </c>
      <c r="E3919">
        <v>1.9112256999999999</v>
      </c>
      <c r="F3919">
        <v>-1.2118800000000001</v>
      </c>
      <c r="G3919" s="1">
        <v>45045.561526215279</v>
      </c>
      <c r="H3919">
        <v>-3.2151739999999998E-2</v>
      </c>
      <c r="I3919">
        <v>3.0923333000000001E-2</v>
      </c>
      <c r="J3919">
        <v>-8.0487459999999997E-2</v>
      </c>
      <c r="L3919" s="1">
        <v>45045.561530902778</v>
      </c>
      <c r="M3919">
        <v>0.22731815</v>
      </c>
      <c r="N3919">
        <v>-9.1453690000000005</v>
      </c>
      <c r="O3919">
        <v>-3.5246276999999999</v>
      </c>
      <c r="P3919" s="1">
        <v>45045.561524699071</v>
      </c>
      <c r="Q3919">
        <v>-0.15752332999999999</v>
      </c>
      <c r="R3919">
        <v>-0.47623335999999999</v>
      </c>
      <c r="S3919">
        <v>0.82913446000000002</v>
      </c>
    </row>
    <row r="3920" spans="3:19" x14ac:dyDescent="0.3">
      <c r="C3920" s="1">
        <v>45045.561526516205</v>
      </c>
      <c r="D3920">
        <v>10.140513</v>
      </c>
      <c r="E3920">
        <v>1.8154249</v>
      </c>
      <c r="F3920">
        <v>-1.2166699000000001</v>
      </c>
      <c r="G3920" s="1">
        <v>45045.561526527781</v>
      </c>
      <c r="H3920">
        <v>-6.8903370000000005E-2</v>
      </c>
      <c r="I3920">
        <v>5.5957050000000001E-2</v>
      </c>
      <c r="J3920">
        <v>-5.8649531999999997E-2</v>
      </c>
      <c r="L3920" s="1">
        <v>45045.561531458334</v>
      </c>
      <c r="M3920">
        <v>0.12203395</v>
      </c>
      <c r="N3920">
        <v>-9.5808619999999998</v>
      </c>
      <c r="O3920">
        <v>-3.7399819999999999</v>
      </c>
      <c r="P3920" s="1">
        <v>45045.56152516204</v>
      </c>
      <c r="Q3920">
        <v>-0.11600555999999999</v>
      </c>
      <c r="R3920">
        <v>-0.54705780000000004</v>
      </c>
      <c r="S3920">
        <v>0.89385336999999998</v>
      </c>
    </row>
    <row r="3921" spans="3:19" x14ac:dyDescent="0.3">
      <c r="C3921" s="1">
        <v>45045.561526747682</v>
      </c>
      <c r="D3921">
        <v>9.9920220000000004</v>
      </c>
      <c r="E3921">
        <v>1.6956739999999999</v>
      </c>
      <c r="F3921">
        <v>-1.2022998</v>
      </c>
      <c r="G3921" s="1">
        <v>45045.561526759258</v>
      </c>
      <c r="H3921">
        <v>-8.8610759999999997E-2</v>
      </c>
      <c r="I3921">
        <v>2.5597011999999999E-2</v>
      </c>
      <c r="J3921">
        <v>-3.0952657000000001E-2</v>
      </c>
      <c r="L3921" s="1">
        <v>45045.561531504631</v>
      </c>
      <c r="M3921">
        <v>9.5712909999999991E-3</v>
      </c>
      <c r="N3921">
        <v>-9.6550399999999996</v>
      </c>
      <c r="O3921">
        <v>-3.7854454999999998</v>
      </c>
      <c r="P3921" s="1">
        <v>45045.561525173609</v>
      </c>
      <c r="Q3921">
        <v>8.6698890000000001E-2</v>
      </c>
      <c r="R3921">
        <v>-0.53728889999999996</v>
      </c>
      <c r="S3921">
        <v>0.89629559999999997</v>
      </c>
    </row>
    <row r="3922" spans="3:19" x14ac:dyDescent="0.3">
      <c r="C3922" s="1">
        <v>45045.561526979167</v>
      </c>
      <c r="D3922">
        <v>9.9010110000000005</v>
      </c>
      <c r="E3922">
        <v>1.6765137999999999</v>
      </c>
      <c r="F3922">
        <v>-1.2981005999999999</v>
      </c>
      <c r="G3922" s="1">
        <v>45045.561526990743</v>
      </c>
      <c r="H3922">
        <v>-6.3044413999999993E-2</v>
      </c>
      <c r="I3922">
        <v>-1.3817772000000001E-2</v>
      </c>
      <c r="J3922">
        <v>-9.1147369999999995E-3</v>
      </c>
      <c r="L3922" s="1">
        <v>45045.561531956017</v>
      </c>
      <c r="M3922">
        <v>9.3320089999999994E-2</v>
      </c>
      <c r="N3922">
        <v>-9.0592269999999999</v>
      </c>
      <c r="O3922">
        <v>-3.5653057000000001</v>
      </c>
      <c r="P3922" s="1">
        <v>45045.56152570602</v>
      </c>
      <c r="Q3922">
        <v>0.43593670000000001</v>
      </c>
      <c r="R3922">
        <v>-0.50553999999999999</v>
      </c>
      <c r="S3922">
        <v>0.87553669999999995</v>
      </c>
    </row>
    <row r="3923" spans="3:19" x14ac:dyDescent="0.3">
      <c r="C3923" s="1">
        <v>45045.561527129626</v>
      </c>
      <c r="D3923">
        <v>9.8866414999999996</v>
      </c>
      <c r="E3923">
        <v>1.7914747</v>
      </c>
      <c r="F3923">
        <v>-1.4465919</v>
      </c>
      <c r="G3923" s="1">
        <v>45045.561527152779</v>
      </c>
      <c r="H3923">
        <v>-3.4814900000000003E-2</v>
      </c>
      <c r="I3923">
        <v>-3.9384120000000002E-2</v>
      </c>
      <c r="J3923">
        <v>-1.0180000999999999E-2</v>
      </c>
      <c r="L3923" s="1">
        <v>45045.561532453707</v>
      </c>
      <c r="M3923">
        <v>0.11964113</v>
      </c>
      <c r="N3923">
        <v>-8.6835540000000009</v>
      </c>
      <c r="O3923">
        <v>-3.5772697999999998</v>
      </c>
      <c r="P3923" s="1">
        <v>45045.56152570602</v>
      </c>
      <c r="Q3923">
        <v>0.53118335999999999</v>
      </c>
      <c r="R3923">
        <v>-0.50798224999999997</v>
      </c>
      <c r="S3923">
        <v>0.85355669999999995</v>
      </c>
    </row>
    <row r="3924" spans="3:19" x14ac:dyDescent="0.3">
      <c r="C3924" s="1">
        <v>45045.561527418984</v>
      </c>
      <c r="D3924">
        <v>9.8962210000000006</v>
      </c>
      <c r="E3924">
        <v>1.9974464000000001</v>
      </c>
      <c r="F3924">
        <v>-1.4897022</v>
      </c>
      <c r="G3924" s="1">
        <v>45045.561527430553</v>
      </c>
      <c r="H3924">
        <v>-2.6292785999999999E-2</v>
      </c>
      <c r="I3924">
        <v>-4.4710442000000003E-2</v>
      </c>
      <c r="J3924">
        <v>-1.6571586999999999E-2</v>
      </c>
      <c r="L3924" s="1">
        <v>45045.561532465275</v>
      </c>
      <c r="M3924">
        <v>9.3320089999999994E-2</v>
      </c>
      <c r="N3924">
        <v>-8.7050889999999992</v>
      </c>
      <c r="O3924">
        <v>-3.6323047000000002</v>
      </c>
      <c r="P3924" s="1">
        <v>45045.561525740741</v>
      </c>
      <c r="Q3924">
        <v>0.17217667</v>
      </c>
      <c r="R3924">
        <v>-0.51286670000000001</v>
      </c>
      <c r="S3924">
        <v>0.73510889999999995</v>
      </c>
    </row>
    <row r="3925" spans="3:19" x14ac:dyDescent="0.3">
      <c r="C3925" s="1">
        <v>45045.561527708334</v>
      </c>
      <c r="D3925">
        <v>9.8626909999999999</v>
      </c>
      <c r="E3925">
        <v>2.193838</v>
      </c>
      <c r="F3925">
        <v>-1.4465919</v>
      </c>
      <c r="G3925" s="1">
        <v>45045.561527743055</v>
      </c>
      <c r="H3925">
        <v>-3.1086474999999999E-2</v>
      </c>
      <c r="I3925">
        <v>-3.0329373E-2</v>
      </c>
      <c r="J3925">
        <v>-1.4973691000000001E-2</v>
      </c>
      <c r="L3925" s="1">
        <v>45045.561533495369</v>
      </c>
      <c r="M3925">
        <v>0.10528419999999999</v>
      </c>
      <c r="N3925">
        <v>-8.4418780000000009</v>
      </c>
      <c r="O3925">
        <v>-3.5820555999999999</v>
      </c>
      <c r="P3925" s="1">
        <v>45045.561526273152</v>
      </c>
      <c r="Q3925">
        <v>-0.34679556</v>
      </c>
      <c r="R3925">
        <v>-0.55804779999999998</v>
      </c>
      <c r="S3925">
        <v>0.60200779999999998</v>
      </c>
    </row>
    <row r="3926" spans="3:19" x14ac:dyDescent="0.3">
      <c r="C3926" s="1">
        <v>45045.561527858794</v>
      </c>
      <c r="D3926">
        <v>9.8387399999999996</v>
      </c>
      <c r="E3926">
        <v>2.2129981999999999</v>
      </c>
      <c r="F3926">
        <v>-1.3699512</v>
      </c>
      <c r="G3926" s="1">
        <v>45045.561527858794</v>
      </c>
      <c r="H3926">
        <v>-4.4402283000000001E-2</v>
      </c>
      <c r="I3926">
        <v>-1.4883037999999999E-2</v>
      </c>
      <c r="J3926">
        <v>-6.4515750000000002E-3</v>
      </c>
      <c r="L3926" s="1">
        <v>45045.56153353009</v>
      </c>
      <c r="M3926">
        <v>0.18424734000000001</v>
      </c>
      <c r="N3926">
        <v>-8.1092759999999995</v>
      </c>
      <c r="O3926">
        <v>-3.9146578000000001</v>
      </c>
      <c r="P3926" s="1">
        <v>45045.56152628472</v>
      </c>
      <c r="Q3926">
        <v>-0.73877230000000005</v>
      </c>
      <c r="R3926">
        <v>-0.60322889999999996</v>
      </c>
      <c r="S3926">
        <v>0.48233890000000001</v>
      </c>
    </row>
    <row r="3927" spans="3:19" x14ac:dyDescent="0.3">
      <c r="C3927" s="1">
        <v>45045.561528101854</v>
      </c>
      <c r="D3927">
        <v>9.857901</v>
      </c>
      <c r="E3927">
        <v>2.0932472</v>
      </c>
      <c r="F3927">
        <v>-1.3555812</v>
      </c>
      <c r="G3927" s="1">
        <v>45045.561528113423</v>
      </c>
      <c r="H3927">
        <v>-5.1326502000000003E-2</v>
      </c>
      <c r="I3927">
        <v>-1.062198E-2</v>
      </c>
      <c r="J3927">
        <v>1.0592656000000001E-2</v>
      </c>
      <c r="L3927" s="1">
        <v>45045.56153353009</v>
      </c>
      <c r="M3927">
        <v>0.36131623000000002</v>
      </c>
      <c r="N3927">
        <v>-8.0901340000000008</v>
      </c>
      <c r="O3927">
        <v>-4.4506500000000004</v>
      </c>
      <c r="P3927" s="1">
        <v>45045.561526712961</v>
      </c>
      <c r="Q3927">
        <v>-1.0245123</v>
      </c>
      <c r="R3927">
        <v>-0.57025890000000001</v>
      </c>
      <c r="S3927">
        <v>0.34435335</v>
      </c>
    </row>
    <row r="3928" spans="3:19" x14ac:dyDescent="0.3">
      <c r="C3928" s="1">
        <v>45045.561528333332</v>
      </c>
      <c r="D3928">
        <v>9.9201720000000009</v>
      </c>
      <c r="E3928">
        <v>1.949546</v>
      </c>
      <c r="F3928">
        <v>-1.3939014999999999</v>
      </c>
      <c r="G3928" s="1">
        <v>45045.561528344908</v>
      </c>
      <c r="H3928">
        <v>-5.7718087000000001E-2</v>
      </c>
      <c r="I3928">
        <v>-1.9676728000000001E-2</v>
      </c>
      <c r="J3928">
        <v>2.1777932999999999E-2</v>
      </c>
      <c r="L3928" s="1">
        <v>45045.561534050925</v>
      </c>
      <c r="M3928">
        <v>0.43310090000000001</v>
      </c>
      <c r="N3928">
        <v>-8.5495560000000008</v>
      </c>
      <c r="O3928">
        <v>-4.8191446999999998</v>
      </c>
      <c r="P3928" s="1">
        <v>45045.561526840276</v>
      </c>
      <c r="Q3928">
        <v>-1.1588345</v>
      </c>
      <c r="R3928">
        <v>-0.48722335999999999</v>
      </c>
      <c r="S3928">
        <v>0.20636779</v>
      </c>
    </row>
    <row r="3929" spans="3:19" x14ac:dyDescent="0.3">
      <c r="C3929" s="1">
        <v>45045.561528634258</v>
      </c>
      <c r="D3929">
        <v>9.9680719999999994</v>
      </c>
      <c r="E3929">
        <v>1.8250048999999999</v>
      </c>
      <c r="F3929">
        <v>-1.3747412999999999</v>
      </c>
      <c r="G3929" s="1">
        <v>45045.561528645834</v>
      </c>
      <c r="H3929">
        <v>-5.7718087000000001E-2</v>
      </c>
      <c r="I3929">
        <v>-2.7133577999999998E-2</v>
      </c>
      <c r="J3929">
        <v>1.5386346E-2</v>
      </c>
      <c r="L3929" s="1">
        <v>45045.561534560184</v>
      </c>
      <c r="M3929">
        <v>0.40917268000000001</v>
      </c>
      <c r="N3929">
        <v>-9.0927260000000008</v>
      </c>
      <c r="O3929">
        <v>-4.2807599999999999</v>
      </c>
      <c r="P3929" s="1">
        <v>45045.561527245372</v>
      </c>
      <c r="Q3929">
        <v>-1.1173166999999999</v>
      </c>
      <c r="R3929">
        <v>-0.36511225000000003</v>
      </c>
      <c r="S3929">
        <v>0.13920668</v>
      </c>
    </row>
    <row r="3930" spans="3:19" x14ac:dyDescent="0.3">
      <c r="C3930" s="1">
        <v>45045.561528819446</v>
      </c>
      <c r="D3930">
        <v>9.9872320000000006</v>
      </c>
      <c r="E3930">
        <v>1.7723145</v>
      </c>
      <c r="F3930">
        <v>-1.3891114</v>
      </c>
      <c r="G3930" s="1">
        <v>45045.561528831022</v>
      </c>
      <c r="H3930">
        <v>-4.9195969999999999E-2</v>
      </c>
      <c r="I3930">
        <v>-3.8318853999999999E-2</v>
      </c>
      <c r="J3930">
        <v>-1.1252533E-3</v>
      </c>
      <c r="L3930" s="1">
        <v>45045.56153457176</v>
      </c>
      <c r="M3930">
        <v>0.17706886999999999</v>
      </c>
      <c r="N3930">
        <v>-9.4779699999999991</v>
      </c>
      <c r="O3930">
        <v>-3.9864426000000002</v>
      </c>
      <c r="P3930" s="1">
        <v>45045.561527777776</v>
      </c>
      <c r="Q3930">
        <v>-0.89629559999999997</v>
      </c>
      <c r="R3930">
        <v>-0.21003111999999999</v>
      </c>
      <c r="S3930">
        <v>0.13188</v>
      </c>
    </row>
    <row r="3931" spans="3:19" x14ac:dyDescent="0.3">
      <c r="C3931" s="1">
        <v>45045.56152920139</v>
      </c>
      <c r="D3931">
        <v>9.9920220000000004</v>
      </c>
      <c r="E3931">
        <v>1.7914747</v>
      </c>
      <c r="F3931">
        <v>-1.3651612</v>
      </c>
      <c r="G3931" s="1">
        <v>45045.561529212966</v>
      </c>
      <c r="H3931">
        <v>-3.0547036E-2</v>
      </c>
      <c r="I3931">
        <v>-4.5242008E-2</v>
      </c>
      <c r="J3931">
        <v>-1.3901782999999999E-2</v>
      </c>
      <c r="L3931" s="1">
        <v>45045.561535069442</v>
      </c>
      <c r="M3931">
        <v>-0.33260234999999999</v>
      </c>
      <c r="N3931">
        <v>-9.4779699999999991</v>
      </c>
      <c r="O3931">
        <v>-3.3260236000000001</v>
      </c>
      <c r="P3931" s="1">
        <v>45045.561527858794</v>
      </c>
      <c r="Q3931">
        <v>-0.58613336000000005</v>
      </c>
      <c r="R3931">
        <v>-1.8316668000000001E-2</v>
      </c>
      <c r="S3931">
        <v>0.17706113000000001</v>
      </c>
    </row>
    <row r="3932" spans="3:19" x14ac:dyDescent="0.3">
      <c r="C3932" s="1">
        <v>45045.561529548613</v>
      </c>
      <c r="D3932">
        <v>10.001602</v>
      </c>
      <c r="E3932">
        <v>1.8345851</v>
      </c>
      <c r="F3932">
        <v>-1.3364210000000001</v>
      </c>
      <c r="G3932" s="1">
        <v>45045.561529560182</v>
      </c>
      <c r="H3932">
        <v>-6.0459533999999999E-3</v>
      </c>
      <c r="I3932">
        <v>-3.0328306999999999E-2</v>
      </c>
      <c r="J3932">
        <v>-2.6152324000000001E-2</v>
      </c>
      <c r="L3932" s="1">
        <v>45045.561535590277</v>
      </c>
      <c r="M3932">
        <v>-0.83748794000000004</v>
      </c>
      <c r="N3932">
        <v>-9.2841520000000006</v>
      </c>
      <c r="O3932">
        <v>-3.7328033</v>
      </c>
      <c r="P3932" s="1">
        <v>45045.56152787037</v>
      </c>
      <c r="Q3932">
        <v>-0.29428779999999999</v>
      </c>
      <c r="R3932">
        <v>0.15263889999999999</v>
      </c>
      <c r="S3932">
        <v>0.21857889999999999</v>
      </c>
    </row>
    <row r="3933" spans="3:19" x14ac:dyDescent="0.3">
      <c r="C3933" s="1">
        <v>45045.561529560182</v>
      </c>
      <c r="D3933">
        <v>10.001602</v>
      </c>
      <c r="E3933">
        <v>1.9112256999999999</v>
      </c>
      <c r="F3933">
        <v>-1.3268409000000001</v>
      </c>
      <c r="G3933" s="1">
        <v>45045.561529571758</v>
      </c>
      <c r="H3933">
        <v>9.9330135000000007E-3</v>
      </c>
      <c r="I3933">
        <v>-2.1273559000000001E-2</v>
      </c>
      <c r="J3933">
        <v>-3.3609173999999999E-2</v>
      </c>
      <c r="L3933" s="1">
        <v>45045.561535601853</v>
      </c>
      <c r="M3933">
        <v>-0.73938219999999999</v>
      </c>
      <c r="N3933">
        <v>-9.3511504999999993</v>
      </c>
      <c r="O3933">
        <v>-4.0007997</v>
      </c>
      <c r="P3933" s="1">
        <v>45045.561528298611</v>
      </c>
      <c r="Q3933">
        <v>-5.0065560000000002E-2</v>
      </c>
      <c r="R3933">
        <v>0.28329778</v>
      </c>
      <c r="S3933">
        <v>0.25765445999999997</v>
      </c>
    </row>
    <row r="3934" spans="3:19" x14ac:dyDescent="0.3">
      <c r="C3934" s="1">
        <v>45045.561529895836</v>
      </c>
      <c r="D3934">
        <v>9.9632819999999995</v>
      </c>
      <c r="E3934">
        <v>1.9734962</v>
      </c>
      <c r="F3934">
        <v>-1.2981005999999999</v>
      </c>
      <c r="G3934" s="1">
        <v>45045.561529907405</v>
      </c>
      <c r="H3934">
        <v>1.7922496E-2</v>
      </c>
      <c r="I3934">
        <v>-2.2871454999999999E-2</v>
      </c>
      <c r="J3934">
        <v>-3.3609173999999999E-2</v>
      </c>
      <c r="L3934" s="1">
        <v>45045.561536099536</v>
      </c>
      <c r="M3934">
        <v>-0.91166544000000005</v>
      </c>
      <c r="N3934">
        <v>-9.5545410000000004</v>
      </c>
      <c r="O3934">
        <v>-4.0773697000000002</v>
      </c>
      <c r="P3934" s="1">
        <v>45045.561528321756</v>
      </c>
      <c r="Q3934">
        <v>9.768889E-2</v>
      </c>
      <c r="R3934">
        <v>0.36389112000000001</v>
      </c>
      <c r="S3934">
        <v>0.33458443999999998</v>
      </c>
    </row>
    <row r="3935" spans="3:19" x14ac:dyDescent="0.3">
      <c r="C3935" s="1">
        <v>45045.561530196763</v>
      </c>
      <c r="D3935">
        <v>9.9632819999999995</v>
      </c>
      <c r="E3935">
        <v>2.0166065999999998</v>
      </c>
      <c r="F3935">
        <v>-1.2981005999999999</v>
      </c>
      <c r="G3935" s="1">
        <v>45045.561530243052</v>
      </c>
      <c r="H3935">
        <v>2.2183554000000001E-2</v>
      </c>
      <c r="I3935">
        <v>-1.8077764999999999E-2</v>
      </c>
      <c r="J3935">
        <v>-2.721759E-2</v>
      </c>
      <c r="L3935" s="1">
        <v>45045.561536608795</v>
      </c>
      <c r="M3935">
        <v>-1.0671989</v>
      </c>
      <c r="N3935">
        <v>-9.2004029999999997</v>
      </c>
      <c r="O3935">
        <v>-3.9242290999999998</v>
      </c>
      <c r="P3935" s="1">
        <v>45045.561528333332</v>
      </c>
      <c r="Q3935">
        <v>0.13310111999999999</v>
      </c>
      <c r="R3935">
        <v>0.35412225000000003</v>
      </c>
      <c r="S3935">
        <v>0.39197668000000002</v>
      </c>
    </row>
    <row r="3936" spans="3:19" x14ac:dyDescent="0.3">
      <c r="C3936" s="1">
        <v>45045.561530254628</v>
      </c>
      <c r="D3936">
        <v>9.9824420000000007</v>
      </c>
      <c r="E3936">
        <v>2.1076174000000001</v>
      </c>
      <c r="F3936">
        <v>-1.346001</v>
      </c>
      <c r="G3936" s="1">
        <v>45045.561530266204</v>
      </c>
      <c r="H3936">
        <v>8.8677489999999994E-3</v>
      </c>
      <c r="I3936">
        <v>-1.4349338999999999E-2</v>
      </c>
      <c r="J3936">
        <v>-2.6684956999999999E-2</v>
      </c>
      <c r="L3936" s="1">
        <v>45045.561536678244</v>
      </c>
      <c r="M3936">
        <v>-1.1150553000000001</v>
      </c>
      <c r="N3936">
        <v>-9.085547</v>
      </c>
      <c r="O3936">
        <v>-3.9816568000000001</v>
      </c>
      <c r="P3936" s="1">
        <v>45045.561528935184</v>
      </c>
      <c r="Q3936">
        <v>0.18560889999999999</v>
      </c>
      <c r="R3936">
        <v>0.32725778</v>
      </c>
      <c r="S3936">
        <v>0.44814779999999999</v>
      </c>
    </row>
    <row r="3937" spans="3:19" x14ac:dyDescent="0.3">
      <c r="C3937" s="1">
        <v>45045.561530567131</v>
      </c>
      <c r="D3937">
        <v>10.001602</v>
      </c>
      <c r="E3937">
        <v>2.1171972999999999</v>
      </c>
      <c r="F3937">
        <v>-1.3651612</v>
      </c>
      <c r="G3937" s="1">
        <v>45045.561530578707</v>
      </c>
      <c r="H3937">
        <v>-1.723123E-2</v>
      </c>
      <c r="I3937">
        <v>-2.2871454999999999E-2</v>
      </c>
      <c r="J3937">
        <v>-3.0946013000000001E-2</v>
      </c>
      <c r="L3937" s="1">
        <v>45045.561537164351</v>
      </c>
      <c r="M3937">
        <v>-1.0959128</v>
      </c>
      <c r="N3937">
        <v>-8.8630150000000008</v>
      </c>
      <c r="O3937">
        <v>-3.9696927</v>
      </c>
      <c r="P3937" s="1">
        <v>45045.561528981481</v>
      </c>
      <c r="Q3937">
        <v>0.25887557999999999</v>
      </c>
      <c r="R3937">
        <v>0.24055889</v>
      </c>
      <c r="S3937">
        <v>0.48844448000000001</v>
      </c>
    </row>
    <row r="3938" spans="3:19" x14ac:dyDescent="0.3">
      <c r="C3938" s="1">
        <v>45045.561530763887</v>
      </c>
      <c r="D3938">
        <v>10.025551999999999</v>
      </c>
      <c r="E3938">
        <v>2.0501368000000002</v>
      </c>
      <c r="F3938">
        <v>-1.4609619</v>
      </c>
      <c r="G3938" s="1">
        <v>45045.561530787039</v>
      </c>
      <c r="H3938">
        <v>-3.8536519999999998E-2</v>
      </c>
      <c r="I3938">
        <v>-2.2871454999999999E-2</v>
      </c>
      <c r="J3938">
        <v>-2.8282851000000001E-2</v>
      </c>
      <c r="L3938" s="1">
        <v>45045.561537731483</v>
      </c>
      <c r="M3938">
        <v>-1.2107682</v>
      </c>
      <c r="N3938">
        <v>-9.2075814999999999</v>
      </c>
      <c r="O3938">
        <v>-3.9601213999999998</v>
      </c>
      <c r="P3938" s="1">
        <v>45045.561529328705</v>
      </c>
      <c r="Q3938">
        <v>0.34313222999999998</v>
      </c>
      <c r="R3938">
        <v>0.13188</v>
      </c>
      <c r="S3938">
        <v>0.51164556000000005</v>
      </c>
    </row>
    <row r="3939" spans="3:19" x14ac:dyDescent="0.3">
      <c r="C3939" s="1">
        <v>45045.561531122687</v>
      </c>
      <c r="D3939">
        <v>10.020762</v>
      </c>
      <c r="E3939">
        <v>2.0070264</v>
      </c>
      <c r="F3939">
        <v>-1.4801221</v>
      </c>
      <c r="G3939" s="1">
        <v>45045.561531145831</v>
      </c>
      <c r="H3939">
        <v>-4.2797577000000003E-2</v>
      </c>
      <c r="I3939">
        <v>-6.3598556000000004E-3</v>
      </c>
      <c r="J3939">
        <v>-1.4434416E-2</v>
      </c>
      <c r="L3939" s="1">
        <v>45045.561537789348</v>
      </c>
      <c r="M3939">
        <v>-1.4883356999999999</v>
      </c>
      <c r="N3939">
        <v>-8.9730840000000001</v>
      </c>
      <c r="O3939">
        <v>-4.0965122999999997</v>
      </c>
      <c r="P3939" s="1">
        <v>45045.561529340281</v>
      </c>
      <c r="Q3939">
        <v>0.44814779999999999</v>
      </c>
      <c r="R3939">
        <v>7.3266670000000002E-3</v>
      </c>
      <c r="S3939">
        <v>0.53728889999999996</v>
      </c>
    </row>
    <row r="3940" spans="3:19" x14ac:dyDescent="0.3">
      <c r="C3940" s="1">
        <v>45045.561531331019</v>
      </c>
      <c r="D3940">
        <v>9.9920220000000004</v>
      </c>
      <c r="E3940">
        <v>1.9687060999999999</v>
      </c>
      <c r="F3940">
        <v>-1.4465919</v>
      </c>
      <c r="G3940" s="1">
        <v>45045.561531388892</v>
      </c>
      <c r="H3940">
        <v>-3.7471253000000003E-2</v>
      </c>
      <c r="I3940">
        <v>1.2814905E-2</v>
      </c>
      <c r="J3940">
        <v>-4.8470342999999997E-3</v>
      </c>
      <c r="L3940" s="1">
        <v>45045.561538182868</v>
      </c>
      <c r="M3940">
        <v>-1.3878372000000001</v>
      </c>
      <c r="N3940">
        <v>-8.6715890000000009</v>
      </c>
      <c r="O3940">
        <v>-4.0342989999999999</v>
      </c>
      <c r="P3940" s="1">
        <v>45045.561529872684</v>
      </c>
      <c r="Q3940">
        <v>0.53240449999999995</v>
      </c>
      <c r="R3940">
        <v>-7.9372230000000002E-2</v>
      </c>
      <c r="S3940">
        <v>0.54461557000000005</v>
      </c>
    </row>
    <row r="3941" spans="3:19" x14ac:dyDescent="0.3">
      <c r="C3941" s="1">
        <v>45045.561531770836</v>
      </c>
      <c r="D3941">
        <v>9.972861</v>
      </c>
      <c r="E3941">
        <v>2.0022364000000001</v>
      </c>
      <c r="F3941">
        <v>-1.3891114</v>
      </c>
      <c r="G3941" s="1">
        <v>45045.561531793981</v>
      </c>
      <c r="H3941">
        <v>-3.5340722999999998E-2</v>
      </c>
      <c r="I3941">
        <v>1.7075961000000001E-2</v>
      </c>
      <c r="J3941">
        <v>-5.3796670000000003E-3</v>
      </c>
      <c r="L3941" s="1">
        <v>45045.561538715279</v>
      </c>
      <c r="M3941">
        <v>-1.5625131999999999</v>
      </c>
      <c r="N3941">
        <v>-8.9587280000000007</v>
      </c>
      <c r="O3941">
        <v>-3.8404802999999998</v>
      </c>
      <c r="P3941" s="1">
        <v>45045.561529872684</v>
      </c>
      <c r="Q3941">
        <v>0.35778557999999999</v>
      </c>
      <c r="R3941">
        <v>-6.7161109999999996E-2</v>
      </c>
      <c r="S3941">
        <v>0.49210779999999998</v>
      </c>
    </row>
    <row r="3942" spans="3:19" x14ac:dyDescent="0.3">
      <c r="C3942" s="1">
        <v>45045.561531805557</v>
      </c>
      <c r="D3942">
        <v>9.9968120000000003</v>
      </c>
      <c r="E3942">
        <v>2.0357666000000001</v>
      </c>
      <c r="F3942">
        <v>-1.3507910999999999</v>
      </c>
      <c r="G3942" s="1">
        <v>45045.561531828702</v>
      </c>
      <c r="H3942">
        <v>-4.2264942E-2</v>
      </c>
      <c r="I3942">
        <v>2.6130710000000001E-2</v>
      </c>
      <c r="J3942">
        <v>-6.9775632999999997E-3</v>
      </c>
      <c r="L3942" s="1">
        <v>45045.561539270835</v>
      </c>
      <c r="M3942">
        <v>-2.0195422000000001</v>
      </c>
      <c r="N3942">
        <v>-9.1716890000000006</v>
      </c>
      <c r="O3942">
        <v>-3.2279176999999999</v>
      </c>
      <c r="P3942" s="1">
        <v>45045.561529907405</v>
      </c>
      <c r="Q3942">
        <v>6.3497780000000004E-2</v>
      </c>
      <c r="R3942">
        <v>-1.9537779000000002E-2</v>
      </c>
      <c r="S3942">
        <v>0.36755446000000003</v>
      </c>
    </row>
    <row r="3943" spans="3:19" x14ac:dyDescent="0.3">
      <c r="C3943" s="1">
        <v>45045.561531979169</v>
      </c>
      <c r="D3943">
        <v>9.9632819999999995</v>
      </c>
      <c r="E3943">
        <v>2.0309765</v>
      </c>
      <c r="F3943">
        <v>-1.3124708</v>
      </c>
      <c r="G3943" s="1">
        <v>45045.561531990737</v>
      </c>
      <c r="H3943">
        <v>-5.291759E-2</v>
      </c>
      <c r="I3943">
        <v>3.8381251999999998E-2</v>
      </c>
      <c r="J3943">
        <v>-2.1838731999999999E-3</v>
      </c>
      <c r="L3943" s="1">
        <v>45045.561539305556</v>
      </c>
      <c r="M3943">
        <v>-2.3688943</v>
      </c>
      <c r="N3943">
        <v>-9.18126</v>
      </c>
      <c r="O3943">
        <v>-3.0675986000000002</v>
      </c>
      <c r="P3943" s="1">
        <v>45045.561530370367</v>
      </c>
      <c r="Q3943">
        <v>-0.31382557999999999</v>
      </c>
      <c r="R3943">
        <v>-8.5477780000000007E-3</v>
      </c>
      <c r="S3943">
        <v>0.26009666999999997</v>
      </c>
    </row>
    <row r="3944" spans="3:19" x14ac:dyDescent="0.3">
      <c r="C3944" s="1">
        <v>45045.561532129628</v>
      </c>
      <c r="D3944">
        <v>9.8770609999999994</v>
      </c>
      <c r="E3944">
        <v>1.9974464000000001</v>
      </c>
      <c r="F3944">
        <v>-1.2981005999999999</v>
      </c>
      <c r="G3944" s="1">
        <v>45045.561532141204</v>
      </c>
      <c r="H3944">
        <v>-5.6646009999999997E-2</v>
      </c>
      <c r="I3944">
        <v>3.625072E-2</v>
      </c>
      <c r="J3944">
        <v>9.0014039999999993E-3</v>
      </c>
      <c r="L3944" s="1">
        <v>45045.561539756942</v>
      </c>
      <c r="M3944">
        <v>-2.9455646999999998</v>
      </c>
      <c r="N3944">
        <v>-8.7098739999999992</v>
      </c>
      <c r="O3944">
        <v>-3.4672000000000001</v>
      </c>
      <c r="P3944" s="1">
        <v>45045.561530405095</v>
      </c>
      <c r="Q3944">
        <v>-0.58979665999999997</v>
      </c>
      <c r="R3944">
        <v>-6.960334E-2</v>
      </c>
      <c r="S3944">
        <v>0.18438779</v>
      </c>
    </row>
    <row r="3945" spans="3:19" x14ac:dyDescent="0.3">
      <c r="C3945" s="1">
        <v>45045.56153259259</v>
      </c>
      <c r="D3945">
        <v>9.8770609999999994</v>
      </c>
      <c r="E3945">
        <v>1.9255958</v>
      </c>
      <c r="F3945">
        <v>-1.2981005999999999</v>
      </c>
      <c r="G3945" s="1">
        <v>45045.56153259259</v>
      </c>
      <c r="H3945">
        <v>-5.1852322999999999E-2</v>
      </c>
      <c r="I3945">
        <v>3.1989664000000001E-2</v>
      </c>
      <c r="J3945">
        <v>1.805615E-2</v>
      </c>
      <c r="L3945" s="1">
        <v>45045.561539756942</v>
      </c>
      <c r="M3945">
        <v>-3.1202407000000001</v>
      </c>
      <c r="N3945">
        <v>-8.4011999999999993</v>
      </c>
      <c r="O3945">
        <v>-3.0125636999999998</v>
      </c>
      <c r="P3945" s="1">
        <v>45045.561530891202</v>
      </c>
      <c r="Q3945">
        <v>-0.65817890000000001</v>
      </c>
      <c r="R3945">
        <v>-0.15263889999999999</v>
      </c>
      <c r="S3945">
        <v>0.12699556000000001</v>
      </c>
    </row>
    <row r="3946" spans="3:19" x14ac:dyDescent="0.3">
      <c r="C3946" s="1">
        <v>45045.561532604166</v>
      </c>
      <c r="D3946">
        <v>9.9584910000000004</v>
      </c>
      <c r="E3946">
        <v>1.8345851</v>
      </c>
      <c r="F3946">
        <v>-1.3172607000000001</v>
      </c>
      <c r="G3946" s="1">
        <v>45045.561532604166</v>
      </c>
      <c r="H3946">
        <v>-3.9601780000000003E-2</v>
      </c>
      <c r="I3946">
        <v>2.8261239E-2</v>
      </c>
      <c r="J3946">
        <v>1.5392991E-2</v>
      </c>
      <c r="L3946" s="1">
        <v>45045.561540405091</v>
      </c>
      <c r="M3946">
        <v>-2.9168508000000002</v>
      </c>
      <c r="N3946">
        <v>-9.1669035000000001</v>
      </c>
      <c r="O3946">
        <v>-3.2422748000000001</v>
      </c>
      <c r="P3946" s="1">
        <v>45045.561530937499</v>
      </c>
      <c r="Q3946">
        <v>-0.53851000000000004</v>
      </c>
      <c r="R3946">
        <v>-0.23689556000000001</v>
      </c>
      <c r="S3946">
        <v>0.10379445</v>
      </c>
    </row>
    <row r="3947" spans="3:19" x14ac:dyDescent="0.3">
      <c r="C3947" s="1">
        <v>45045.561532858796</v>
      </c>
      <c r="D3947">
        <v>9.9680719999999994</v>
      </c>
      <c r="E3947">
        <v>1.8250048999999999</v>
      </c>
      <c r="F3947">
        <v>-1.3268409000000001</v>
      </c>
      <c r="G3947" s="1">
        <v>45045.561532858796</v>
      </c>
      <c r="H3947">
        <v>-2.3622816000000001E-2</v>
      </c>
      <c r="I3947">
        <v>2.5598077E-2</v>
      </c>
      <c r="J3947">
        <v>3.1424489999999999E-3</v>
      </c>
      <c r="L3947" s="1">
        <v>45045.561540833332</v>
      </c>
      <c r="M3947">
        <v>-2.3808584000000002</v>
      </c>
      <c r="N3947">
        <v>-9.0975110000000008</v>
      </c>
      <c r="O3947">
        <v>-3.5700915000000002</v>
      </c>
      <c r="P3947" s="1">
        <v>45045.561530949075</v>
      </c>
      <c r="Q3947">
        <v>-0.33092110000000002</v>
      </c>
      <c r="R3947">
        <v>-0.33946890000000002</v>
      </c>
      <c r="S3947">
        <v>6.8382226000000004E-2</v>
      </c>
    </row>
    <row r="3948" spans="3:19" x14ac:dyDescent="0.3">
      <c r="C3948" s="1">
        <v>45045.561533032407</v>
      </c>
      <c r="D3948">
        <v>9.9345420000000004</v>
      </c>
      <c r="E3948">
        <v>1.8872755000000001</v>
      </c>
      <c r="F3948">
        <v>-1.3651612</v>
      </c>
      <c r="G3948" s="1">
        <v>45045.561533043983</v>
      </c>
      <c r="H3948">
        <v>-1.2437538999999999E-2</v>
      </c>
      <c r="I3948">
        <v>2.0271755999999998E-2</v>
      </c>
      <c r="J3948">
        <v>-4.8470342999999997E-3</v>
      </c>
      <c r="L3948" s="1">
        <v>45045.561540856484</v>
      </c>
      <c r="M3948">
        <v>-2.2923239999999998</v>
      </c>
      <c r="N3948">
        <v>-9.8608220000000006</v>
      </c>
      <c r="O3948">
        <v>-3.3164522999999999</v>
      </c>
      <c r="P3948" s="1">
        <v>45045.561531481479</v>
      </c>
      <c r="Q3948">
        <v>-0.106236674</v>
      </c>
      <c r="R3948">
        <v>-0.42128336</v>
      </c>
      <c r="S3948">
        <v>0</v>
      </c>
    </row>
    <row r="3949" spans="3:19" x14ac:dyDescent="0.3">
      <c r="C3949" s="1">
        <v>45045.561533310189</v>
      </c>
      <c r="D3949">
        <v>9.915381</v>
      </c>
      <c r="E3949">
        <v>1.9926564</v>
      </c>
      <c r="F3949">
        <v>-1.3939014999999999</v>
      </c>
      <c r="G3949" s="1">
        <v>45045.561533321757</v>
      </c>
      <c r="H3949">
        <v>-6.5785849999999996E-3</v>
      </c>
      <c r="I3949">
        <v>1.9739123000000001E-2</v>
      </c>
      <c r="J3949">
        <v>-1.6512409999999999E-3</v>
      </c>
      <c r="L3949" s="1">
        <v>45045.561541331015</v>
      </c>
      <c r="M3949">
        <v>-2.2803599999999999</v>
      </c>
      <c r="N3949">
        <v>-9.4014009999999999</v>
      </c>
      <c r="O3949">
        <v>-3.6610185999999998</v>
      </c>
      <c r="P3949" s="1">
        <v>45045.561531932872</v>
      </c>
      <c r="Q3949">
        <v>4.029667E-2</v>
      </c>
      <c r="R3949">
        <v>-0.49577114</v>
      </c>
      <c r="S3949">
        <v>-5.7392224999999998E-2</v>
      </c>
    </row>
    <row r="3950" spans="3:19" x14ac:dyDescent="0.3">
      <c r="C3950" s="1">
        <v>45045.561533460648</v>
      </c>
      <c r="D3950">
        <v>9.9201720000000009</v>
      </c>
      <c r="E3950">
        <v>1.9878663000000001</v>
      </c>
      <c r="F3950">
        <v>-1.3412109999999999</v>
      </c>
      <c r="G3950" s="1">
        <v>45045.561533460648</v>
      </c>
      <c r="H3950">
        <v>-1.8699862999999999E-4</v>
      </c>
      <c r="I3950">
        <v>6.4233179999999999E-3</v>
      </c>
      <c r="J3950">
        <v>3.6750812999999998E-3</v>
      </c>
      <c r="L3950" s="1">
        <v>45045.561541388888</v>
      </c>
      <c r="M3950">
        <v>-2.3569303000000001</v>
      </c>
      <c r="N3950">
        <v>-10.083354999999999</v>
      </c>
      <c r="O3950">
        <v>-2.7972096999999998</v>
      </c>
      <c r="P3950" s="1">
        <v>45045.561531944448</v>
      </c>
      <c r="Q3950">
        <v>0.10745778</v>
      </c>
      <c r="R3950">
        <v>-0.55438447000000002</v>
      </c>
      <c r="S3950">
        <v>-8.4256670000000006E-2</v>
      </c>
    </row>
    <row r="3951" spans="3:19" x14ac:dyDescent="0.3">
      <c r="C3951" s="1">
        <v>45045.561533807871</v>
      </c>
      <c r="D3951">
        <v>9.972861</v>
      </c>
      <c r="E3951">
        <v>1.9639161000000001</v>
      </c>
      <c r="F3951">
        <v>-1.3986913999999999</v>
      </c>
      <c r="G3951" s="1">
        <v>45045.561533819448</v>
      </c>
      <c r="H3951">
        <v>8.3351169999999995E-3</v>
      </c>
      <c r="I3951">
        <v>-1.3284074999999999E-2</v>
      </c>
      <c r="J3951">
        <v>3.1424489999999999E-3</v>
      </c>
      <c r="L3951" s="1">
        <v>45045.561541840281</v>
      </c>
      <c r="M3951">
        <v>-2.2301106000000002</v>
      </c>
      <c r="N3951">
        <v>-10.169497</v>
      </c>
      <c r="O3951">
        <v>-2.0602201999999998</v>
      </c>
      <c r="P3951" s="1">
        <v>45045.561531967593</v>
      </c>
      <c r="Q3951">
        <v>0.109900005</v>
      </c>
      <c r="R3951">
        <v>-0.58979665999999997</v>
      </c>
      <c r="S3951">
        <v>-7.6929999999999998E-2</v>
      </c>
    </row>
    <row r="3952" spans="3:19" x14ac:dyDescent="0.3">
      <c r="C3952" s="1">
        <v>45045.561534004628</v>
      </c>
      <c r="D3952">
        <v>10.001602</v>
      </c>
      <c r="E3952">
        <v>1.9208057000000001</v>
      </c>
      <c r="F3952">
        <v>-1.4705421000000001</v>
      </c>
      <c r="G3952" s="1">
        <v>45045.561534016204</v>
      </c>
      <c r="H3952">
        <v>1.2596174999999999E-2</v>
      </c>
      <c r="I3952">
        <v>6.4233179999999999E-3</v>
      </c>
      <c r="J3952">
        <v>1.0119202E-3</v>
      </c>
      <c r="L3952" s="1">
        <v>45045.561542384261</v>
      </c>
      <c r="M3952">
        <v>-2.5531418000000001</v>
      </c>
      <c r="N3952">
        <v>-10.152746</v>
      </c>
      <c r="O3952">
        <v>-2.0865414000000002</v>
      </c>
      <c r="P3952" s="1">
        <v>45045.561532453707</v>
      </c>
      <c r="Q3952">
        <v>0.14287000999999999</v>
      </c>
      <c r="R3952">
        <v>-0.63375669999999995</v>
      </c>
      <c r="S3952">
        <v>-5.2507779999999997E-2</v>
      </c>
    </row>
    <row r="3953" spans="3:19" x14ac:dyDescent="0.3">
      <c r="C3953" s="1">
        <v>45045.561534236112</v>
      </c>
      <c r="D3953">
        <v>9.9968120000000003</v>
      </c>
      <c r="E3953">
        <v>1.8776953999999999</v>
      </c>
      <c r="F3953">
        <v>-1.4513818999999999</v>
      </c>
      <c r="G3953" s="1">
        <v>45045.561534236112</v>
      </c>
      <c r="H3953">
        <v>1.7389866E-2</v>
      </c>
      <c r="I3953">
        <v>2.1337020000000002E-2</v>
      </c>
      <c r="J3953">
        <v>-3.7817699999999998E-3</v>
      </c>
      <c r="L3953" s="1">
        <v>45045.561542870368</v>
      </c>
      <c r="M3953">
        <v>-3.1130621000000001</v>
      </c>
      <c r="N3953">
        <v>-10.112068000000001</v>
      </c>
      <c r="O3953">
        <v>-1.8879371</v>
      </c>
      <c r="P3953" s="1">
        <v>45045.561532465275</v>
      </c>
      <c r="Q3953">
        <v>0.21491556000000001</v>
      </c>
      <c r="R3953">
        <v>-0.6752745</v>
      </c>
      <c r="S3953">
        <v>-2.4422223000000001E-3</v>
      </c>
    </row>
    <row r="3954" spans="3:19" x14ac:dyDescent="0.3">
      <c r="C3954" s="1">
        <v>45045.561534525463</v>
      </c>
      <c r="D3954">
        <v>9.9920220000000004</v>
      </c>
      <c r="E3954">
        <v>1.9112256999999999</v>
      </c>
      <c r="F3954">
        <v>-1.4753320999999999</v>
      </c>
      <c r="G3954" s="1">
        <v>45045.561534525463</v>
      </c>
      <c r="H3954">
        <v>2.8575140999999998E-2</v>
      </c>
      <c r="I3954">
        <v>2.2402282999999999E-2</v>
      </c>
      <c r="J3954">
        <v>-1.4434416E-2</v>
      </c>
      <c r="L3954" s="1">
        <v>45045.561542905096</v>
      </c>
      <c r="M3954">
        <v>-2.3401806000000001</v>
      </c>
      <c r="N3954">
        <v>-9.982856</v>
      </c>
      <c r="O3954">
        <v>2.3928227E-2</v>
      </c>
      <c r="P3954" s="1">
        <v>45045.561532974534</v>
      </c>
      <c r="Q3954">
        <v>0.28696110000000002</v>
      </c>
      <c r="R3954">
        <v>-0.70458114000000005</v>
      </c>
      <c r="S3954">
        <v>6.8382226000000004E-2</v>
      </c>
    </row>
    <row r="3955" spans="3:19" x14ac:dyDescent="0.3">
      <c r="C3955" s="1">
        <v>45045.561534780092</v>
      </c>
      <c r="D3955">
        <v>9.9297509999999996</v>
      </c>
      <c r="E3955">
        <v>1.9926564</v>
      </c>
      <c r="F3955">
        <v>-1.4226416</v>
      </c>
      <c r="G3955" s="1">
        <v>45045.561534780092</v>
      </c>
      <c r="H3955">
        <v>3.2836200000000003E-2</v>
      </c>
      <c r="I3955">
        <v>2.1869652E-2</v>
      </c>
      <c r="J3955">
        <v>-1.8695474E-2</v>
      </c>
      <c r="L3955" s="1">
        <v>45045.561543379627</v>
      </c>
      <c r="M3955">
        <v>-1.9716859</v>
      </c>
      <c r="N3955">
        <v>-8.8366939999999996</v>
      </c>
      <c r="O3955">
        <v>1.7706888000000001</v>
      </c>
      <c r="P3955" s="1">
        <v>45045.561533506945</v>
      </c>
      <c r="Q3955">
        <v>0.31748890000000002</v>
      </c>
      <c r="R3955">
        <v>-0.71923446999999996</v>
      </c>
      <c r="S3955">
        <v>0.13920668</v>
      </c>
    </row>
    <row r="3956" spans="3:19" x14ac:dyDescent="0.3">
      <c r="C3956" s="1">
        <v>45045.561534988425</v>
      </c>
      <c r="D3956">
        <v>9.9105910000000002</v>
      </c>
      <c r="E3956">
        <v>2.074087</v>
      </c>
      <c r="F3956">
        <v>-1.4609619</v>
      </c>
      <c r="G3956" s="1">
        <v>45045.561535000001</v>
      </c>
      <c r="H3956">
        <v>3.4966730000000001E-2</v>
      </c>
      <c r="I3956">
        <v>1.6010698E-2</v>
      </c>
      <c r="J3956">
        <v>-1.5499679000000001E-2</v>
      </c>
      <c r="L3956" s="1">
        <v>45045.561543414355</v>
      </c>
      <c r="M3956">
        <v>-2.2229323000000001</v>
      </c>
      <c r="N3956">
        <v>-9.0281199999999995</v>
      </c>
      <c r="O3956">
        <v>1.3710874</v>
      </c>
      <c r="P3956" s="1">
        <v>45045.561533518521</v>
      </c>
      <c r="Q3956">
        <v>0.25276999999999999</v>
      </c>
      <c r="R3956">
        <v>-0.73510889999999995</v>
      </c>
      <c r="S3956">
        <v>0.23933778999999999</v>
      </c>
    </row>
    <row r="3957" spans="3:19" x14ac:dyDescent="0.3">
      <c r="C3957" s="1">
        <v>45045.561535162036</v>
      </c>
      <c r="D3957">
        <v>9.9345420000000004</v>
      </c>
      <c r="E3957">
        <v>2.1219872999999998</v>
      </c>
      <c r="F3957">
        <v>-1.4465919</v>
      </c>
      <c r="G3957" s="1">
        <v>45045.561535162036</v>
      </c>
      <c r="H3957">
        <v>3.7629889999999999E-2</v>
      </c>
      <c r="I3957">
        <v>5.6490745000000002E-2</v>
      </c>
      <c r="J3957">
        <v>-1.336915E-2</v>
      </c>
      <c r="L3957" s="1">
        <v>45045.561543912037</v>
      </c>
      <c r="M3957">
        <v>-2.2971097999999999</v>
      </c>
      <c r="N3957">
        <v>-9.2147600000000001</v>
      </c>
      <c r="O3957">
        <v>6.4606209999999997E-2</v>
      </c>
      <c r="P3957" s="1">
        <v>45045.56153353009</v>
      </c>
      <c r="Q3957">
        <v>2.6864445000000001E-2</v>
      </c>
      <c r="R3957">
        <v>-0.72289780000000003</v>
      </c>
      <c r="S3957">
        <v>0.38709222999999998</v>
      </c>
    </row>
    <row r="3958" spans="3:19" x14ac:dyDescent="0.3">
      <c r="C3958" s="1">
        <v>45045.561535381945</v>
      </c>
      <c r="D3958">
        <v>9.915381</v>
      </c>
      <c r="E3958">
        <v>2.1219872999999998</v>
      </c>
      <c r="F3958">
        <v>-1.2981005999999999</v>
      </c>
      <c r="G3958" s="1">
        <v>45045.561535381945</v>
      </c>
      <c r="H3958">
        <v>2.7509876999999999E-2</v>
      </c>
      <c r="I3958">
        <v>7.5665510000000005E-2</v>
      </c>
      <c r="J3958">
        <v>-1.0173356E-2</v>
      </c>
      <c r="L3958" s="1">
        <v>45045.561544976852</v>
      </c>
      <c r="M3958">
        <v>-2.201397</v>
      </c>
      <c r="N3958">
        <v>-9.2506520000000005</v>
      </c>
      <c r="O3958">
        <v>-0.42831524999999998</v>
      </c>
      <c r="P3958" s="1">
        <v>45045.56153402778</v>
      </c>
      <c r="Q3958">
        <v>-0.20148334000000001</v>
      </c>
      <c r="R3958">
        <v>-0.67893780000000004</v>
      </c>
      <c r="S3958">
        <v>0.50553999999999999</v>
      </c>
    </row>
    <row r="3959" spans="3:19" x14ac:dyDescent="0.3">
      <c r="C3959" s="1">
        <v>45045.561535682871</v>
      </c>
      <c r="D3959">
        <v>9.9584910000000004</v>
      </c>
      <c r="E3959">
        <v>2.0645069999999999</v>
      </c>
      <c r="F3959">
        <v>-1.4418017999999999</v>
      </c>
      <c r="G3959" s="1">
        <v>45045.561535694447</v>
      </c>
      <c r="H3959">
        <v>1.6324600000000002E-2</v>
      </c>
      <c r="I3959">
        <v>5.1164422000000001E-2</v>
      </c>
      <c r="J3959">
        <v>-7.5101960000000002E-3</v>
      </c>
      <c r="L3959" s="1">
        <v>45045.561544999997</v>
      </c>
      <c r="M3959">
        <v>-1.7228323000000001</v>
      </c>
      <c r="N3959">
        <v>-8.1044900000000002</v>
      </c>
      <c r="O3959">
        <v>-0.52163535000000005</v>
      </c>
      <c r="P3959" s="1">
        <v>45045.561534039349</v>
      </c>
      <c r="Q3959">
        <v>-0.37121779999999999</v>
      </c>
      <c r="R3959">
        <v>-0.61177669999999995</v>
      </c>
      <c r="S3959">
        <v>0.53606779999999998</v>
      </c>
    </row>
    <row r="3960" spans="3:19" x14ac:dyDescent="0.3">
      <c r="C3960" s="1">
        <v>45045.56153579861</v>
      </c>
      <c r="D3960">
        <v>9.948912</v>
      </c>
      <c r="E3960">
        <v>2.0453467000000001</v>
      </c>
      <c r="F3960">
        <v>-1.3939014999999999</v>
      </c>
      <c r="G3960" s="1">
        <v>45045.561535810186</v>
      </c>
      <c r="H3960">
        <v>9.9330135000000007E-3</v>
      </c>
      <c r="I3960">
        <v>5.5958115000000003E-2</v>
      </c>
      <c r="J3960">
        <v>-9.6407249999999993E-3</v>
      </c>
      <c r="L3960" s="1">
        <v>45045.561545104167</v>
      </c>
      <c r="M3960">
        <v>-1.4907284999999999</v>
      </c>
      <c r="N3960">
        <v>-6.8817576999999996</v>
      </c>
      <c r="O3960">
        <v>-0.22253250999999999</v>
      </c>
      <c r="P3960" s="1">
        <v>45045.561534050925</v>
      </c>
      <c r="Q3960">
        <v>-0.43227336</v>
      </c>
      <c r="R3960">
        <v>-0.46890670000000001</v>
      </c>
      <c r="S3960">
        <v>0.57392220000000005</v>
      </c>
    </row>
    <row r="3961" spans="3:19" x14ac:dyDescent="0.3">
      <c r="C3961" s="1">
        <v>45045.561536041663</v>
      </c>
      <c r="D3961">
        <v>9.9297509999999996</v>
      </c>
      <c r="E3961">
        <v>2.0836670000000002</v>
      </c>
      <c r="F3961">
        <v>-1.4034815</v>
      </c>
      <c r="G3961" s="1">
        <v>45045.561536053239</v>
      </c>
      <c r="H3961">
        <v>7.8024846000000004E-3</v>
      </c>
      <c r="I3961">
        <v>5.2762322E-2</v>
      </c>
      <c r="J3961">
        <v>-5.9122990000000002E-3</v>
      </c>
      <c r="L3961" s="1">
        <v>45045.561545532408</v>
      </c>
      <c r="M3961">
        <v>-1.6295122</v>
      </c>
      <c r="N3961">
        <v>-6.5922264999999998</v>
      </c>
      <c r="O3961">
        <v>0.34456646000000002</v>
      </c>
      <c r="P3961" s="1">
        <v>45045.561534560184</v>
      </c>
      <c r="Q3961">
        <v>-0.34435335</v>
      </c>
      <c r="R3961">
        <v>-0.33336335</v>
      </c>
      <c r="S3961">
        <v>0.58857559999999998</v>
      </c>
    </row>
    <row r="3962" spans="3:19" x14ac:dyDescent="0.3">
      <c r="C3962" s="1">
        <v>45045.561536331021</v>
      </c>
      <c r="D3962">
        <v>9.915381</v>
      </c>
      <c r="E3962">
        <v>2.088457</v>
      </c>
      <c r="F3962">
        <v>-1.331631</v>
      </c>
      <c r="G3962" s="1">
        <v>45045.56153634259</v>
      </c>
      <c r="H3962">
        <v>-1.8699862999999999E-4</v>
      </c>
      <c r="I3962">
        <v>4.0511779999999997E-2</v>
      </c>
      <c r="J3962">
        <v>-5.3344294E-5</v>
      </c>
      <c r="L3962" s="1">
        <v>45045.561545543984</v>
      </c>
      <c r="M3962">
        <v>-2.6656043999999999</v>
      </c>
      <c r="N3962">
        <v>-6.2620170000000002</v>
      </c>
      <c r="O3962">
        <v>-0.37088752000000003</v>
      </c>
      <c r="P3962" s="1">
        <v>45045.56153457176</v>
      </c>
      <c r="Q3962">
        <v>-0.20881</v>
      </c>
      <c r="R3962">
        <v>-0.22468445000000001</v>
      </c>
      <c r="S3962">
        <v>0.52385669999999995</v>
      </c>
    </row>
    <row r="3963" spans="3:19" x14ac:dyDescent="0.3">
      <c r="C3963" s="1">
        <v>45045.561536550929</v>
      </c>
      <c r="D3963">
        <v>9.9105910000000002</v>
      </c>
      <c r="E3963">
        <v>2.0645069999999999</v>
      </c>
      <c r="F3963">
        <v>-1.2597803000000001</v>
      </c>
      <c r="G3963" s="1">
        <v>45045.561536562498</v>
      </c>
      <c r="H3963">
        <v>-5.5133216000000001E-3</v>
      </c>
      <c r="I3963">
        <v>1.7608594000000002E-2</v>
      </c>
      <c r="J3963">
        <v>4.7928792999999998E-4</v>
      </c>
      <c r="L3963" s="1">
        <v>45045.561546018522</v>
      </c>
      <c r="M3963">
        <v>-4.0510488000000002</v>
      </c>
      <c r="N3963">
        <v>-6.3146589999999998</v>
      </c>
      <c r="O3963">
        <v>-0.66041905000000001</v>
      </c>
      <c r="P3963" s="1">
        <v>45045.56153457176</v>
      </c>
      <c r="Q3963">
        <v>-0.15141778</v>
      </c>
      <c r="R3963">
        <v>-0.15752332999999999</v>
      </c>
      <c r="S3963">
        <v>0.48722335999999999</v>
      </c>
    </row>
    <row r="3964" spans="3:19" x14ac:dyDescent="0.3">
      <c r="C3964" s="1">
        <v>45045.561536770831</v>
      </c>
      <c r="D3964">
        <v>9.9441210000000009</v>
      </c>
      <c r="E3964">
        <v>2.0692970000000002</v>
      </c>
      <c r="F3964">
        <v>-1.2933106000000001</v>
      </c>
      <c r="G3964" s="1">
        <v>45045.561536782407</v>
      </c>
      <c r="H3964">
        <v>-9.2417469999999998E-3</v>
      </c>
      <c r="I3964">
        <v>-7.9577520000000002E-3</v>
      </c>
      <c r="J3964">
        <v>1.5445524E-3</v>
      </c>
      <c r="L3964" s="1">
        <v>45045.561546527781</v>
      </c>
      <c r="M3964">
        <v>-6.1351969999999998</v>
      </c>
      <c r="N3964">
        <v>-6.3744793</v>
      </c>
      <c r="O3964">
        <v>-2.0051853999999998</v>
      </c>
      <c r="P3964" s="1">
        <v>45045.561535069442</v>
      </c>
      <c r="Q3964">
        <v>-0.18560889999999999</v>
      </c>
      <c r="R3964">
        <v>-9.2804449999999997E-2</v>
      </c>
      <c r="S3964">
        <v>0.42983112000000001</v>
      </c>
    </row>
    <row r="3965" spans="3:19" x14ac:dyDescent="0.3">
      <c r="C3965" s="1">
        <v>45045.561537002315</v>
      </c>
      <c r="D3965">
        <v>9.9584910000000004</v>
      </c>
      <c r="E3965">
        <v>2.0788769999999999</v>
      </c>
      <c r="F3965">
        <v>-1.3268409000000001</v>
      </c>
      <c r="G3965" s="1">
        <v>45045.561537013891</v>
      </c>
      <c r="H3965">
        <v>-1.8296494999999999E-2</v>
      </c>
      <c r="I3965">
        <v>-1.4881971000000001E-2</v>
      </c>
      <c r="J3965">
        <v>4.2077134999999998E-3</v>
      </c>
      <c r="L3965" s="1">
        <v>45045.561546539349</v>
      </c>
      <c r="M3965">
        <v>-8.8534439999999996</v>
      </c>
      <c r="N3965">
        <v>-5.680561</v>
      </c>
      <c r="O3965">
        <v>-3.6035910000000002</v>
      </c>
      <c r="P3965" s="1">
        <v>45045.561535081019</v>
      </c>
      <c r="Q3965">
        <v>-0.22346334000000001</v>
      </c>
      <c r="R3965">
        <v>-0.12699556000000001</v>
      </c>
      <c r="S3965">
        <v>0.38953447000000002</v>
      </c>
    </row>
    <row r="3966" spans="3:19" x14ac:dyDescent="0.3">
      <c r="C3966" s="1">
        <v>45045.561537280089</v>
      </c>
      <c r="D3966">
        <v>9.9441210000000009</v>
      </c>
      <c r="E3966">
        <v>2.0836670000000002</v>
      </c>
      <c r="F3966">
        <v>-1.3124708</v>
      </c>
      <c r="G3966" s="1">
        <v>45045.561537280089</v>
      </c>
      <c r="H3966">
        <v>-2.3090185999999999E-2</v>
      </c>
      <c r="I3966">
        <v>-6.3598556000000004E-3</v>
      </c>
      <c r="J3966">
        <v>7.4035070000000001E-3</v>
      </c>
      <c r="L3966" s="1">
        <v>45045.561547094905</v>
      </c>
      <c r="M3966">
        <v>-10.466207000000001</v>
      </c>
      <c r="N3966">
        <v>-6.3553369999999996</v>
      </c>
      <c r="O3966">
        <v>-4.8502517000000003</v>
      </c>
      <c r="P3966" s="1">
        <v>45045.561535590277</v>
      </c>
      <c r="Q3966">
        <v>-0.22590557</v>
      </c>
      <c r="R3966">
        <v>-0.16362889</v>
      </c>
      <c r="S3966">
        <v>0.36999667000000003</v>
      </c>
    </row>
    <row r="3967" spans="3:19" x14ac:dyDescent="0.3">
      <c r="C3967" s="1">
        <v>45045.56153752315</v>
      </c>
      <c r="D3967">
        <v>9.9680719999999994</v>
      </c>
      <c r="E3967">
        <v>2.059717</v>
      </c>
      <c r="F3967">
        <v>-1.3076806999999999</v>
      </c>
      <c r="G3967" s="1">
        <v>45045.561537546295</v>
      </c>
      <c r="H3967">
        <v>-2.3622816000000001E-2</v>
      </c>
      <c r="I3967">
        <v>4.292789E-3</v>
      </c>
      <c r="J3967">
        <v>8.4687709999999999E-3</v>
      </c>
      <c r="L3967" s="1">
        <v>45045.561547557867</v>
      </c>
      <c r="M3967">
        <v>-12.157932000000001</v>
      </c>
      <c r="N3967">
        <v>-6.8578295999999996</v>
      </c>
      <c r="O3967">
        <v>-5.0225350000000004</v>
      </c>
      <c r="P3967" s="1">
        <v>45045.561535613429</v>
      </c>
      <c r="Q3967">
        <v>-0.13676445000000001</v>
      </c>
      <c r="R3967">
        <v>-0.14531222999999999</v>
      </c>
      <c r="S3967">
        <v>0.31993112000000001</v>
      </c>
    </row>
    <row r="3968" spans="3:19" x14ac:dyDescent="0.3">
      <c r="C3968" s="1">
        <v>45045.561537766203</v>
      </c>
      <c r="D3968">
        <v>9.9920220000000004</v>
      </c>
      <c r="E3968">
        <v>2.0261866999999998</v>
      </c>
      <c r="F3968">
        <v>-1.2981005999999999</v>
      </c>
      <c r="G3968" s="1">
        <v>45045.561537777779</v>
      </c>
      <c r="H3968">
        <v>-2.8949140000000002E-2</v>
      </c>
      <c r="I3968">
        <v>1.3880168999999999E-2</v>
      </c>
      <c r="J3968">
        <v>7.4035070000000001E-3</v>
      </c>
      <c r="L3968" s="1">
        <v>45045.561547581019</v>
      </c>
      <c r="M3968">
        <v>-10.743772999999999</v>
      </c>
      <c r="N3968">
        <v>-5.6039906000000004</v>
      </c>
      <c r="O3968">
        <v>-3.5222349999999998</v>
      </c>
      <c r="P3968" s="1">
        <v>45045.561536099536</v>
      </c>
      <c r="Q3968">
        <v>-2.4422223000000001E-3</v>
      </c>
      <c r="R3968">
        <v>-0.10135223</v>
      </c>
      <c r="S3968">
        <v>0.28940335</v>
      </c>
    </row>
    <row r="3969" spans="1:19" x14ac:dyDescent="0.3">
      <c r="C3969" s="1">
        <v>45045.561538043985</v>
      </c>
      <c r="D3969">
        <v>9.948912</v>
      </c>
      <c r="E3969">
        <v>2.0070264</v>
      </c>
      <c r="F3969">
        <v>-1.2837305000000001</v>
      </c>
      <c r="G3969" s="1">
        <v>45045.561538055554</v>
      </c>
      <c r="H3969">
        <v>-3.5873357000000002E-2</v>
      </c>
      <c r="I3969">
        <v>1.6543328999999999E-2</v>
      </c>
      <c r="J3969">
        <v>1.1131933E-2</v>
      </c>
      <c r="L3969" s="1">
        <v>45045.561548182872</v>
      </c>
      <c r="M3969">
        <v>-10.588241</v>
      </c>
      <c r="N3969">
        <v>-4.6109689999999999</v>
      </c>
      <c r="O3969">
        <v>-2.7445675999999999</v>
      </c>
      <c r="P3969" s="1">
        <v>45045.561536111112</v>
      </c>
      <c r="Q3969">
        <v>8.9141116000000006E-2</v>
      </c>
      <c r="R3969">
        <v>-0.102573335</v>
      </c>
      <c r="S3969">
        <v>0.24178000999999999</v>
      </c>
    </row>
    <row r="3970" spans="1:19" x14ac:dyDescent="0.3">
      <c r="C3970" s="1">
        <v>45045.561538240741</v>
      </c>
      <c r="D3970">
        <v>9.9584910000000004</v>
      </c>
      <c r="E3970">
        <v>1.9926564</v>
      </c>
      <c r="F3970">
        <v>-1.2837305000000001</v>
      </c>
      <c r="G3970" s="1">
        <v>45045.561538240741</v>
      </c>
      <c r="H3970">
        <v>-4.1732310000000002E-2</v>
      </c>
      <c r="I3970">
        <v>2.1337020000000002E-2</v>
      </c>
      <c r="J3970">
        <v>1.1131933E-2</v>
      </c>
      <c r="L3970" s="1">
        <v>45045.561548668979</v>
      </c>
      <c r="M3970">
        <v>-10.650454</v>
      </c>
      <c r="N3970">
        <v>-6.0849479999999998</v>
      </c>
      <c r="O3970">
        <v>-2.5962125999999999</v>
      </c>
      <c r="P3970" s="1">
        <v>45045.561536620371</v>
      </c>
      <c r="Q3970">
        <v>9.2804449999999997E-2</v>
      </c>
      <c r="R3970">
        <v>-0.11478445</v>
      </c>
      <c r="S3970">
        <v>0.19537778</v>
      </c>
    </row>
    <row r="3971" spans="1:19" x14ac:dyDescent="0.3">
      <c r="C3971" s="1">
        <v>45045.561538449074</v>
      </c>
      <c r="D3971">
        <v>9.9680719999999994</v>
      </c>
      <c r="E3971">
        <v>1.9782862999999999</v>
      </c>
      <c r="F3971">
        <v>-1.2645704</v>
      </c>
      <c r="G3971" s="1">
        <v>45045.56153846065</v>
      </c>
      <c r="H3971">
        <v>-4.5460735000000002E-2</v>
      </c>
      <c r="I3971">
        <v>2.9859134999999998E-2</v>
      </c>
      <c r="J3971">
        <v>7.936139E-3</v>
      </c>
      <c r="L3971" s="1">
        <v>45045.561548680555</v>
      </c>
      <c r="M3971">
        <v>-9.3463650000000005</v>
      </c>
      <c r="N3971">
        <v>-5.2019963000000002</v>
      </c>
      <c r="O3971">
        <v>-0.91166544000000005</v>
      </c>
      <c r="P3971" s="1">
        <v>45045.561536666668</v>
      </c>
      <c r="Q3971">
        <v>6.2276669999999999E-2</v>
      </c>
      <c r="R3971">
        <v>-0.12577443999999999</v>
      </c>
      <c r="S3971">
        <v>0.16118668</v>
      </c>
    </row>
    <row r="3972" spans="1:19" x14ac:dyDescent="0.3">
      <c r="C3972" s="1">
        <v>45045.561538715279</v>
      </c>
      <c r="D3972">
        <v>9.9201720000000009</v>
      </c>
      <c r="E3972">
        <v>2.0022364000000001</v>
      </c>
      <c r="F3972">
        <v>-1.2549903</v>
      </c>
      <c r="G3972" s="1">
        <v>45045.561538715279</v>
      </c>
      <c r="H3972">
        <v>-4.386284E-2</v>
      </c>
      <c r="I3972">
        <v>4.1044410000000003E-2</v>
      </c>
      <c r="J3972">
        <v>7.936139E-3</v>
      </c>
      <c r="L3972" s="1">
        <v>45045.561549155093</v>
      </c>
      <c r="M3972">
        <v>-9.6957179999999994</v>
      </c>
      <c r="N3972">
        <v>-5.9533430000000003</v>
      </c>
      <c r="O3972">
        <v>-0.40917268000000001</v>
      </c>
      <c r="P3972" s="1">
        <v>45045.561536678244</v>
      </c>
      <c r="Q3972">
        <v>5.3728890000000001E-2</v>
      </c>
      <c r="R3972">
        <v>-0.12821667</v>
      </c>
      <c r="S3972">
        <v>0.12577443999999999</v>
      </c>
    </row>
    <row r="3973" spans="1:19" x14ac:dyDescent="0.3">
      <c r="C3973" s="1">
        <v>45045.561538877315</v>
      </c>
      <c r="D3973">
        <v>9.948912</v>
      </c>
      <c r="E3973">
        <v>2.0453467000000001</v>
      </c>
      <c r="F3973">
        <v>-1.2358302000000001</v>
      </c>
      <c r="G3973" s="1">
        <v>45045.561538888891</v>
      </c>
      <c r="H3973">
        <v>-3.4275460000000001E-2</v>
      </c>
      <c r="I3973">
        <v>4.6903368000000001E-2</v>
      </c>
      <c r="J3973">
        <v>1.3262461999999999E-2</v>
      </c>
      <c r="L3973" s="1">
        <v>45045.561549652775</v>
      </c>
      <c r="M3973">
        <v>-10.179067999999999</v>
      </c>
      <c r="N3973">
        <v>-4.9363932999999998</v>
      </c>
      <c r="O3973">
        <v>-0.30867412999999999</v>
      </c>
      <c r="P3973" s="1">
        <v>45045.561537164351</v>
      </c>
      <c r="Q3973">
        <v>4.7623336000000002E-2</v>
      </c>
      <c r="R3973">
        <v>-0.12699556000000001</v>
      </c>
      <c r="S3973">
        <v>9.4025559999999994E-2</v>
      </c>
    </row>
    <row r="3974" spans="1:19" x14ac:dyDescent="0.3">
      <c r="C3974" s="1">
        <v>45045.561539108799</v>
      </c>
      <c r="D3974">
        <v>9.9441210000000009</v>
      </c>
      <c r="E3974">
        <v>2.0645069999999999</v>
      </c>
      <c r="F3974">
        <v>-1.1927198000000001</v>
      </c>
      <c r="G3974" s="1">
        <v>45045.561539108799</v>
      </c>
      <c r="H3974">
        <v>-3.1612300000000003E-2</v>
      </c>
      <c r="I3974">
        <v>4.7435999999999999E-2</v>
      </c>
      <c r="J3974">
        <v>1.9121415999999999E-2</v>
      </c>
      <c r="L3974" s="1">
        <v>45045.561549699072</v>
      </c>
      <c r="M3974">
        <v>-10.770095</v>
      </c>
      <c r="N3974">
        <v>-4.2376889999999996</v>
      </c>
      <c r="O3974">
        <v>0.62931234000000003</v>
      </c>
      <c r="P3974" s="1">
        <v>45045.561537175927</v>
      </c>
      <c r="Q3974">
        <v>0.11356334</v>
      </c>
      <c r="R3974">
        <v>-0.11356334</v>
      </c>
      <c r="S3974">
        <v>6.7161109999999996E-2</v>
      </c>
    </row>
    <row r="3975" spans="1:19" x14ac:dyDescent="0.3">
      <c r="C3975" s="1">
        <v>45045.561539456015</v>
      </c>
      <c r="D3975">
        <v>9.9776520000000009</v>
      </c>
      <c r="E3975">
        <v>2.0645069999999999</v>
      </c>
      <c r="F3975">
        <v>-1.1496093999999999</v>
      </c>
      <c r="G3975" s="1">
        <v>45045.561539467592</v>
      </c>
      <c r="H3975">
        <v>-4.1732310000000002E-2</v>
      </c>
      <c r="I3975">
        <v>4.0511779999999997E-2</v>
      </c>
      <c r="J3975">
        <v>2.2317208000000002E-2</v>
      </c>
      <c r="L3975" s="1">
        <v>45045.561550729166</v>
      </c>
      <c r="M3975">
        <v>-11.320444</v>
      </c>
      <c r="N3975">
        <v>-4.9459643</v>
      </c>
      <c r="O3975">
        <v>2.2707887000000002</v>
      </c>
      <c r="P3975" s="1">
        <v>45045.561537731483</v>
      </c>
      <c r="Q3975">
        <v>0.20148334000000001</v>
      </c>
      <c r="R3975">
        <v>-9.0362230000000002E-2</v>
      </c>
      <c r="S3975">
        <v>4.8844445E-2</v>
      </c>
    </row>
    <row r="3976" spans="1:19" x14ac:dyDescent="0.3">
      <c r="C3976" s="1">
        <v>45045.561539618058</v>
      </c>
      <c r="D3976">
        <v>10.001602</v>
      </c>
      <c r="E3976">
        <v>2.0357666000000001</v>
      </c>
      <c r="F3976">
        <v>-1.1352393999999999</v>
      </c>
      <c r="G3976" s="1">
        <v>45045.561539629627</v>
      </c>
      <c r="H3976">
        <v>-5.7178646E-2</v>
      </c>
      <c r="I3976">
        <v>3.2522299999999997E-2</v>
      </c>
      <c r="J3976">
        <v>2.2849840999999999E-2</v>
      </c>
      <c r="L3976" s="1">
        <v>45045.561550775463</v>
      </c>
      <c r="M3976">
        <v>-11.310873000000001</v>
      </c>
      <c r="N3976">
        <v>-4.4147577</v>
      </c>
      <c r="O3976">
        <v>1.6893328000000001</v>
      </c>
      <c r="P3976" s="1">
        <v>45045.5615378125</v>
      </c>
      <c r="Q3976">
        <v>0.11112112</v>
      </c>
      <c r="R3976">
        <v>-0.12089001000000001</v>
      </c>
      <c r="S3976">
        <v>6.1055557000000002E-3</v>
      </c>
    </row>
    <row r="3977" spans="1:19" x14ac:dyDescent="0.3">
      <c r="C3977" s="1">
        <v>45045.56153983796</v>
      </c>
      <c r="D3977">
        <v>10.044712000000001</v>
      </c>
      <c r="E3977">
        <v>1.949546</v>
      </c>
      <c r="F3977">
        <v>-1.1352393999999999</v>
      </c>
      <c r="G3977" s="1">
        <v>45045.56153983796</v>
      </c>
      <c r="H3977">
        <v>-5.9841808000000003E-2</v>
      </c>
      <c r="I3977">
        <v>3.4652824999999998E-2</v>
      </c>
      <c r="J3977">
        <v>2.0719312E-2</v>
      </c>
      <c r="L3977" s="1">
        <v>45045.561551284722</v>
      </c>
      <c r="M3977">
        <v>-10.911270999999999</v>
      </c>
      <c r="N3977">
        <v>-2.2851455000000001</v>
      </c>
      <c r="O3977">
        <v>2.3952154999999999</v>
      </c>
      <c r="P3977" s="1">
        <v>45045.561538182868</v>
      </c>
      <c r="Q3977">
        <v>-3.9075556999999997E-2</v>
      </c>
      <c r="R3977">
        <v>-0.14164889</v>
      </c>
      <c r="S3977">
        <v>-4.5181114000000001E-2</v>
      </c>
    </row>
    <row r="3978" spans="1:19" x14ac:dyDescent="0.3">
      <c r="C3978" s="1">
        <v>45045.561540034723</v>
      </c>
      <c r="D3978">
        <v>10.0063925</v>
      </c>
      <c r="E3978">
        <v>1.9351758999999999</v>
      </c>
      <c r="F3978">
        <v>-1.1352393999999999</v>
      </c>
      <c r="G3978" s="1">
        <v>45045.561540069444</v>
      </c>
      <c r="H3978">
        <v>-4.5460735000000002E-2</v>
      </c>
      <c r="I3978">
        <v>4.6370733999999997E-2</v>
      </c>
      <c r="J3978">
        <v>1.4860358000000001E-2</v>
      </c>
      <c r="L3978" s="1">
        <v>45045.561551354163</v>
      </c>
      <c r="M3978">
        <v>-10.542776</v>
      </c>
      <c r="N3978">
        <v>-1.6079768000000001</v>
      </c>
      <c r="O3978">
        <v>2.2971097999999999</v>
      </c>
      <c r="P3978" s="1">
        <v>45045.56153820602</v>
      </c>
      <c r="Q3978">
        <v>-4.3959999999999999E-2</v>
      </c>
      <c r="R3978">
        <v>-0.17706113000000001</v>
      </c>
      <c r="S3978">
        <v>-2.4422223E-2</v>
      </c>
    </row>
    <row r="3979" spans="1:19" x14ac:dyDescent="0.3">
      <c r="C3979" s="1">
        <v>45045.561540312498</v>
      </c>
      <c r="D3979">
        <v>10.001602</v>
      </c>
      <c r="E3979">
        <v>1.9447559000000001</v>
      </c>
      <c r="F3979">
        <v>-1.1448194</v>
      </c>
      <c r="G3979" s="1">
        <v>45045.561540324074</v>
      </c>
      <c r="H3979">
        <v>-3.8536519999999998E-2</v>
      </c>
      <c r="I3979">
        <v>2.7195972999999998E-2</v>
      </c>
      <c r="J3979">
        <v>6.3382424000000001E-3</v>
      </c>
      <c r="L3979" s="1">
        <v>45045.561551828701</v>
      </c>
      <c r="M3979">
        <v>-10.851451000000001</v>
      </c>
      <c r="N3979">
        <v>-0.79680989999999996</v>
      </c>
      <c r="O3979">
        <v>0.14596218</v>
      </c>
      <c r="P3979" s="1">
        <v>45045.561539224538</v>
      </c>
      <c r="Q3979">
        <v>8.6698890000000001E-2</v>
      </c>
      <c r="R3979">
        <v>-0.23201111999999999</v>
      </c>
      <c r="S3979">
        <v>1.2211111E-2</v>
      </c>
    </row>
    <row r="3980" spans="1:19" x14ac:dyDescent="0.3">
      <c r="C3980" s="1">
        <v>45045.561540567127</v>
      </c>
      <c r="D3980">
        <v>10.0063925</v>
      </c>
      <c r="E3980">
        <v>1.9303858</v>
      </c>
      <c r="F3980">
        <v>-1.1591895000000001</v>
      </c>
      <c r="G3980" s="1">
        <v>45045.561540578703</v>
      </c>
      <c r="H3980">
        <v>-4.8656530000000003E-2</v>
      </c>
      <c r="I3980">
        <v>-5.8272230000000003E-3</v>
      </c>
      <c r="J3980">
        <v>4.7928792999999998E-4</v>
      </c>
      <c r="L3980" s="1">
        <v>45045.561551851853</v>
      </c>
      <c r="M3980">
        <v>-11.897114</v>
      </c>
      <c r="N3980">
        <v>0.86620180000000002</v>
      </c>
      <c r="O3980">
        <v>-1.8568304</v>
      </c>
      <c r="P3980" s="1">
        <v>45045.561539247683</v>
      </c>
      <c r="Q3980">
        <v>0.29917221999999999</v>
      </c>
      <c r="R3980">
        <v>-0.25276999999999999</v>
      </c>
      <c r="S3980">
        <v>1.2211111E-2</v>
      </c>
    </row>
    <row r="3981" spans="1:19" x14ac:dyDescent="0.3">
      <c r="C3981" s="1">
        <v>45045.561540787035</v>
      </c>
      <c r="D3981">
        <v>10.054292999999999</v>
      </c>
      <c r="E3981">
        <v>1.8058448</v>
      </c>
      <c r="F3981">
        <v>-1.1112891</v>
      </c>
      <c r="G3981" s="1">
        <v>45045.561540798612</v>
      </c>
      <c r="H3981">
        <v>-4.3864787000000002E-2</v>
      </c>
      <c r="I3981">
        <v>-4.2296317E-3</v>
      </c>
      <c r="J3981">
        <v>-5.878748E-4</v>
      </c>
      <c r="L3981" s="1">
        <v>45045.561552245374</v>
      </c>
      <c r="M3981">
        <v>-11.026127000000001</v>
      </c>
      <c r="N3981">
        <v>0.61734825000000004</v>
      </c>
      <c r="O3981">
        <v>-1.4237294</v>
      </c>
      <c r="P3981" s="1">
        <v>45045.561539282404</v>
      </c>
      <c r="Q3981">
        <v>0.52996224000000003</v>
      </c>
      <c r="R3981">
        <v>-0.29917221999999999</v>
      </c>
      <c r="S3981">
        <v>-7.3266670000000002E-3</v>
      </c>
    </row>
    <row r="3982" spans="1:19" x14ac:dyDescent="0.3">
      <c r="C3982" s="1">
        <v>45045.561541122683</v>
      </c>
      <c r="D3982">
        <v>9.8818509999999993</v>
      </c>
      <c r="E3982">
        <v>1.949546</v>
      </c>
      <c r="F3982">
        <v>-1.1352393999999999</v>
      </c>
      <c r="G3982" s="1">
        <v>45045.561541145835</v>
      </c>
      <c r="H3982">
        <v>4.0721139999999999E-3</v>
      </c>
      <c r="I3982">
        <v>2.9326199000000001E-2</v>
      </c>
      <c r="J3982">
        <v>-6.4468290000000003E-3</v>
      </c>
      <c r="L3982" s="1">
        <v>45045.561552766201</v>
      </c>
      <c r="M3982">
        <v>-9.2506520000000005</v>
      </c>
      <c r="N3982">
        <v>1.0432707000000001</v>
      </c>
      <c r="O3982">
        <v>-2.629712</v>
      </c>
      <c r="P3982" s="1">
        <v>45045.561539305556</v>
      </c>
      <c r="Q3982">
        <v>0.6972545</v>
      </c>
      <c r="R3982">
        <v>-0.36511225000000003</v>
      </c>
      <c r="S3982">
        <v>-1.9537779000000002E-2</v>
      </c>
    </row>
    <row r="3983" spans="1:19" x14ac:dyDescent="0.3">
      <c r="A3983" t="s">
        <v>20</v>
      </c>
      <c r="B3983" t="s">
        <v>21</v>
      </c>
      <c r="C3983" s="1">
        <v>45045.561553055559</v>
      </c>
      <c r="D3983">
        <v>10.102193</v>
      </c>
      <c r="E3983">
        <v>2.1698878000000001</v>
      </c>
      <c r="F3983">
        <v>-0.98674810000000002</v>
      </c>
      <c r="G3983" s="1">
        <v>45045.561553055559</v>
      </c>
      <c r="H3983">
        <v>-0.11257013</v>
      </c>
      <c r="I3983">
        <v>-0.18425865</v>
      </c>
      <c r="J3983">
        <v>2.4449952E-2</v>
      </c>
      <c r="K3983" t="s">
        <v>22</v>
      </c>
      <c r="L3983" s="1">
        <v>45045.561552777777</v>
      </c>
      <c r="M3983">
        <v>-8.5902329999999996</v>
      </c>
      <c r="N3983">
        <v>0.85663049999999996</v>
      </c>
      <c r="O3983">
        <v>-3.3643086000000002</v>
      </c>
      <c r="P3983" s="1">
        <v>45045.561558738424</v>
      </c>
      <c r="Q3983">
        <v>0.49332890000000001</v>
      </c>
      <c r="R3983">
        <v>2.1039745999999999</v>
      </c>
      <c r="S3983">
        <v>0.95857227</v>
      </c>
    </row>
    <row r="3984" spans="1:19" x14ac:dyDescent="0.3">
      <c r="C3984" s="1">
        <v>45045.561553240739</v>
      </c>
      <c r="D3984">
        <v>10.073453000000001</v>
      </c>
      <c r="E3984">
        <v>0.59396490000000002</v>
      </c>
      <c r="F3984">
        <v>-0.78556645000000003</v>
      </c>
      <c r="G3984" s="1">
        <v>45045.561553252315</v>
      </c>
      <c r="H3984">
        <v>-0.112037495</v>
      </c>
      <c r="I3984">
        <v>-0.23432610000000001</v>
      </c>
      <c r="J3984">
        <v>-2.8280636000000001E-2</v>
      </c>
      <c r="L3984" s="1">
        <v>45045.561558738424</v>
      </c>
      <c r="M3984">
        <v>-7.9130644999999999</v>
      </c>
      <c r="N3984">
        <v>1.0313064999999999</v>
      </c>
      <c r="O3984">
        <v>-3.6705899999999998</v>
      </c>
      <c r="P3984" s="1">
        <v>45045.561558738424</v>
      </c>
      <c r="Q3984">
        <v>0.56293225000000002</v>
      </c>
      <c r="R3984">
        <v>1.9085968</v>
      </c>
      <c r="S3984">
        <v>0.69481223999999997</v>
      </c>
    </row>
    <row r="3985" spans="3:19" x14ac:dyDescent="0.3">
      <c r="C3985" s="1">
        <v>45045.561553460648</v>
      </c>
      <c r="D3985">
        <v>10.221944000000001</v>
      </c>
      <c r="E3985">
        <v>8.6220703999999995E-2</v>
      </c>
      <c r="F3985">
        <v>-0.31135255000000001</v>
      </c>
      <c r="G3985" s="1">
        <v>45045.561553460648</v>
      </c>
      <c r="H3985">
        <v>-0.18926916999999999</v>
      </c>
      <c r="I3985">
        <v>-0.14697440000000001</v>
      </c>
      <c r="J3985">
        <v>-5.9705939999999999E-2</v>
      </c>
      <c r="L3985" s="1">
        <v>45045.561558738424</v>
      </c>
      <c r="M3985">
        <v>-8.9204430000000006</v>
      </c>
      <c r="N3985">
        <v>0.66520469999999998</v>
      </c>
      <c r="O3985">
        <v>-1.4117652999999999</v>
      </c>
      <c r="P3985" s="1">
        <v>45045.561558738424</v>
      </c>
      <c r="Q3985">
        <v>7.3266670000000006E-2</v>
      </c>
      <c r="R3985">
        <v>1.4580067000000001</v>
      </c>
      <c r="S3985">
        <v>0.34069001999999998</v>
      </c>
    </row>
    <row r="3986" spans="3:19" x14ac:dyDescent="0.3">
      <c r="C3986" s="1">
        <v>45045.561553645835</v>
      </c>
      <c r="D3986">
        <v>9.5130180000000006</v>
      </c>
      <c r="E3986">
        <v>1.0538087</v>
      </c>
      <c r="F3986">
        <v>-1.7244140999999999</v>
      </c>
      <c r="G3986" s="1">
        <v>45045.561553657404</v>
      </c>
      <c r="H3986">
        <v>-0.11842908000000001</v>
      </c>
      <c r="I3986">
        <v>4.6903726E-2</v>
      </c>
      <c r="J3986">
        <v>3.5635229999999997E-2</v>
      </c>
      <c r="L3986" s="1">
        <v>45045.56155875</v>
      </c>
      <c r="M3986">
        <v>-8.2408809999999999</v>
      </c>
      <c r="N3986">
        <v>1.4763714999999999</v>
      </c>
      <c r="O3986">
        <v>1.6749758E-2</v>
      </c>
      <c r="P3986" s="1">
        <v>45045.561558738424</v>
      </c>
      <c r="Q3986">
        <v>-0.54950005000000002</v>
      </c>
      <c r="R3986">
        <v>0.91583334999999999</v>
      </c>
      <c r="S3986">
        <v>-0.109900005</v>
      </c>
    </row>
    <row r="3987" spans="3:19" x14ac:dyDescent="0.3">
      <c r="C3987" s="1">
        <v>45045.561553900465</v>
      </c>
      <c r="D3987">
        <v>9.6423489999999994</v>
      </c>
      <c r="E3987">
        <v>1.4082716</v>
      </c>
      <c r="F3987">
        <v>-0.81430670000000005</v>
      </c>
      <c r="G3987" s="1">
        <v>45045.561553912034</v>
      </c>
      <c r="H3987">
        <v>-7.2622709999999993E-2</v>
      </c>
      <c r="I3987">
        <v>0.2881861</v>
      </c>
      <c r="J3987">
        <v>0.17678277000000001</v>
      </c>
      <c r="L3987" s="1">
        <v>45045.56155875</v>
      </c>
      <c r="M3987">
        <v>-8.6955179999999999</v>
      </c>
      <c r="N3987">
        <v>4.1467613999999999</v>
      </c>
      <c r="O3987">
        <v>-2.6967110000000001</v>
      </c>
      <c r="P3987" s="1">
        <v>45045.561558738424</v>
      </c>
      <c r="Q3987">
        <v>-2.5643334E-2</v>
      </c>
      <c r="R3987">
        <v>0.47623335999999999</v>
      </c>
      <c r="S3987">
        <v>-6.3497780000000004E-2</v>
      </c>
    </row>
    <row r="3988" spans="3:19" x14ac:dyDescent="0.3">
      <c r="C3988" s="1">
        <v>45045.561554120373</v>
      </c>
      <c r="D3988">
        <v>9.9776520000000009</v>
      </c>
      <c r="E3988">
        <v>1.4322218</v>
      </c>
      <c r="F3988">
        <v>-4.7900393999999999E-2</v>
      </c>
      <c r="G3988" s="1">
        <v>45045.561554131942</v>
      </c>
      <c r="H3988">
        <v>5.254586E-2</v>
      </c>
      <c r="I3988">
        <v>2.5065799999999999E-2</v>
      </c>
      <c r="J3988">
        <v>0.14589009999999999</v>
      </c>
      <c r="L3988" s="1">
        <v>45045.56155875</v>
      </c>
      <c r="M3988">
        <v>-8.8462650000000007</v>
      </c>
      <c r="N3988">
        <v>5.1756754000000003</v>
      </c>
      <c r="O3988">
        <v>-6.0849479999999998</v>
      </c>
      <c r="P3988" s="1">
        <v>45045.56155875</v>
      </c>
      <c r="Q3988">
        <v>0.84989340000000002</v>
      </c>
      <c r="R3988">
        <v>0.20758889999999999</v>
      </c>
      <c r="S3988">
        <v>0.21857889999999999</v>
      </c>
    </row>
    <row r="3989" spans="3:19" x14ac:dyDescent="0.3">
      <c r="C3989" s="1">
        <v>45045.561554386572</v>
      </c>
      <c r="D3989">
        <v>10.624307</v>
      </c>
      <c r="E3989">
        <v>1.9255958</v>
      </c>
      <c r="F3989">
        <v>-0.36404300000000001</v>
      </c>
      <c r="G3989" s="1">
        <v>45045.561554398148</v>
      </c>
      <c r="H3989">
        <v>0.15321335</v>
      </c>
      <c r="I3989">
        <v>-0.32221042999999999</v>
      </c>
      <c r="J3989">
        <v>2.9243642E-2</v>
      </c>
      <c r="L3989" s="1">
        <v>45045.56155875</v>
      </c>
      <c r="M3989">
        <v>-8.1762750000000004</v>
      </c>
      <c r="N3989">
        <v>5.2570313999999998</v>
      </c>
      <c r="O3989">
        <v>-6.4438715000000002</v>
      </c>
      <c r="P3989" s="1">
        <v>45045.56155875</v>
      </c>
      <c r="Q3989">
        <v>1.02207</v>
      </c>
      <c r="R3989">
        <v>0.20636779</v>
      </c>
      <c r="S3989">
        <v>0.28085557</v>
      </c>
    </row>
    <row r="3990" spans="3:19" x14ac:dyDescent="0.3">
      <c r="C3990" s="1">
        <v>45045.561554629632</v>
      </c>
      <c r="D3990">
        <v>10.806329</v>
      </c>
      <c r="E3990">
        <v>2.5339307999999998</v>
      </c>
      <c r="F3990">
        <v>-1.0394384999999999</v>
      </c>
      <c r="G3990" s="1">
        <v>45045.561554652777</v>
      </c>
      <c r="H3990">
        <v>0.14309332999999999</v>
      </c>
      <c r="I3990">
        <v>-0.24817453</v>
      </c>
      <c r="J3990">
        <v>-5.4379615999999999E-2</v>
      </c>
      <c r="L3990" s="1">
        <v>45045.561558761576</v>
      </c>
      <c r="M3990">
        <v>-8.145168</v>
      </c>
      <c r="N3990">
        <v>4.9172506</v>
      </c>
      <c r="O3990">
        <v>-4.5415773000000002</v>
      </c>
      <c r="P3990" s="1">
        <v>45045.56155875</v>
      </c>
      <c r="Q3990">
        <v>0.61910339999999997</v>
      </c>
      <c r="R3990">
        <v>0.14164889</v>
      </c>
      <c r="S3990">
        <v>0.35534334000000001</v>
      </c>
    </row>
    <row r="3991" spans="3:19" x14ac:dyDescent="0.3">
      <c r="C3991" s="1">
        <v>45045.561554849533</v>
      </c>
      <c r="D3991">
        <v>10.121352999999999</v>
      </c>
      <c r="E3991">
        <v>2.4956105000000002</v>
      </c>
      <c r="F3991">
        <v>-1.096919</v>
      </c>
      <c r="G3991" s="1">
        <v>45045.561554849533</v>
      </c>
      <c r="H3991">
        <v>5.254586E-2</v>
      </c>
      <c r="I3991">
        <v>5.3827939999999998E-2</v>
      </c>
      <c r="J3991">
        <v>-3.2541696000000002E-2</v>
      </c>
      <c r="L3991" s="1">
        <v>45045.561558761576</v>
      </c>
      <c r="M3991">
        <v>-7.8412800000000002</v>
      </c>
      <c r="N3991">
        <v>4.1347975999999997</v>
      </c>
      <c r="O3991">
        <v>-5.3838509999999999</v>
      </c>
      <c r="P3991" s="1">
        <v>45045.56155875</v>
      </c>
      <c r="Q3991">
        <v>-8.5477780000000007E-3</v>
      </c>
      <c r="R3991">
        <v>0.13798556000000001</v>
      </c>
      <c r="S3991">
        <v>0.31260445999999997</v>
      </c>
    </row>
    <row r="3992" spans="3:19" x14ac:dyDescent="0.3">
      <c r="C3992" s="1">
        <v>45045.561555081018</v>
      </c>
      <c r="D3992">
        <v>9.4699080000000002</v>
      </c>
      <c r="E3992">
        <v>2.059717</v>
      </c>
      <c r="F3992">
        <v>-0.79993652999999998</v>
      </c>
      <c r="G3992" s="1">
        <v>45045.561555081018</v>
      </c>
      <c r="H3992">
        <v>-2.4685810999999998E-2</v>
      </c>
      <c r="I3992">
        <v>0.10442800000000001</v>
      </c>
      <c r="J3992">
        <v>2.9243642E-2</v>
      </c>
      <c r="L3992" s="1">
        <v>45045.561558761576</v>
      </c>
      <c r="M3992">
        <v>-7.4033933000000003</v>
      </c>
      <c r="N3992">
        <v>3.9146578000000001</v>
      </c>
      <c r="O3992">
        <v>-6.0251273999999997</v>
      </c>
      <c r="P3992" s="1">
        <v>45045.561558761576</v>
      </c>
      <c r="Q3992">
        <v>-0.31260445999999997</v>
      </c>
      <c r="R3992">
        <v>0.17950334000000001</v>
      </c>
      <c r="S3992">
        <v>0.20148334000000001</v>
      </c>
    </row>
    <row r="3993" spans="3:19" x14ac:dyDescent="0.3">
      <c r="C3993" s="1">
        <v>45045.561555312503</v>
      </c>
      <c r="D3993">
        <v>9.6950400000000005</v>
      </c>
      <c r="E3993">
        <v>1.8537452000000001</v>
      </c>
      <c r="F3993">
        <v>-1.0538087</v>
      </c>
      <c r="G3993" s="1">
        <v>45045.561555324071</v>
      </c>
      <c r="H3993">
        <v>-2.5218442000000001E-2</v>
      </c>
      <c r="I3993">
        <v>3.9979505999999998E-2</v>
      </c>
      <c r="J3993">
        <v>6.5995269999999995E-2</v>
      </c>
      <c r="L3993" s="1">
        <v>45045.561558761576</v>
      </c>
      <c r="M3993">
        <v>-6.9822563999999998</v>
      </c>
      <c r="N3993">
        <v>3.3882368</v>
      </c>
      <c r="O3993">
        <v>-6.3864435999999998</v>
      </c>
      <c r="P3993" s="1">
        <v>45045.561558761576</v>
      </c>
      <c r="Q3993">
        <v>-0.29550890000000002</v>
      </c>
      <c r="R3993">
        <v>0.12699556000000001</v>
      </c>
      <c r="S3993">
        <v>0.12821667</v>
      </c>
    </row>
    <row r="3994" spans="3:19" x14ac:dyDescent="0.3">
      <c r="C3994" s="1">
        <v>45045.561555578701</v>
      </c>
      <c r="D3994">
        <v>10.025551999999999</v>
      </c>
      <c r="E3994">
        <v>1.7387843000000001</v>
      </c>
      <c r="F3994">
        <v>-1.1735597</v>
      </c>
      <c r="G3994" s="1">
        <v>45045.561555590277</v>
      </c>
      <c r="H3994">
        <v>-1.4033168E-2</v>
      </c>
      <c r="I3994">
        <v>3.2522651999999999E-2</v>
      </c>
      <c r="J3994">
        <v>4.7885770000000001E-2</v>
      </c>
      <c r="L3994" s="1">
        <v>45045.561558773152</v>
      </c>
      <c r="M3994">
        <v>-7.5349984000000001</v>
      </c>
      <c r="N3994">
        <v>3.0101710000000002</v>
      </c>
      <c r="O3994">
        <v>-4.8598227999999999</v>
      </c>
      <c r="P3994" s="1">
        <v>45045.561558761576</v>
      </c>
      <c r="Q3994">
        <v>-0.29428779999999999</v>
      </c>
      <c r="R3994">
        <v>8.3035559999999994E-2</v>
      </c>
      <c r="S3994">
        <v>7.3266670000000002E-3</v>
      </c>
    </row>
    <row r="3995" spans="3:19" x14ac:dyDescent="0.3">
      <c r="C3995" s="1">
        <v>45045.561555914355</v>
      </c>
      <c r="D3995">
        <v>9.9201720000000009</v>
      </c>
      <c r="E3995">
        <v>1.7004638999999999</v>
      </c>
      <c r="F3995">
        <v>-0.9963282</v>
      </c>
      <c r="G3995" s="1">
        <v>45045.561555925924</v>
      </c>
      <c r="H3995">
        <v>1.9457999000000001E-3</v>
      </c>
      <c r="I3995">
        <v>1.1217362999999999E-2</v>
      </c>
      <c r="J3995">
        <v>2.7113114000000001E-2</v>
      </c>
      <c r="L3995" s="1">
        <v>45045.561558773152</v>
      </c>
      <c r="M3995">
        <v>-7.9130644999999999</v>
      </c>
      <c r="N3995">
        <v>3.6203406</v>
      </c>
      <c r="O3995">
        <v>-4.1922255000000002</v>
      </c>
      <c r="P3995" s="1">
        <v>45045.561558761576</v>
      </c>
      <c r="Q3995">
        <v>-0.36389112000000001</v>
      </c>
      <c r="R3995">
        <v>4.5181114000000001E-2</v>
      </c>
      <c r="S3995">
        <v>-0.102573335</v>
      </c>
    </row>
    <row r="3996" spans="3:19" x14ac:dyDescent="0.3">
      <c r="C3996" s="1">
        <v>45045.561556215274</v>
      </c>
      <c r="D3996">
        <v>10.039923</v>
      </c>
      <c r="E3996">
        <v>1.7435742999999999</v>
      </c>
      <c r="F3996">
        <v>-0.73287599999999997</v>
      </c>
      <c r="G3996" s="1">
        <v>45045.56155622685</v>
      </c>
      <c r="H3996">
        <v>3.9762690000000003E-2</v>
      </c>
      <c r="I3996">
        <v>-1.3816350999999999E-2</v>
      </c>
      <c r="J3996">
        <v>4.6820505999999998E-2</v>
      </c>
      <c r="L3996" s="1">
        <v>45045.561558773152</v>
      </c>
      <c r="M3996">
        <v>-7.6618180000000002</v>
      </c>
      <c r="N3996">
        <v>4.9698925000000003</v>
      </c>
      <c r="O3996">
        <v>-5.3455659999999998</v>
      </c>
      <c r="P3996" s="1">
        <v>45045.561558761576</v>
      </c>
      <c r="Q3996">
        <v>-0.59956556999999999</v>
      </c>
      <c r="R3996">
        <v>5.3728890000000001E-2</v>
      </c>
      <c r="S3996">
        <v>-0.31260445999999997</v>
      </c>
    </row>
    <row r="3997" spans="3:19" x14ac:dyDescent="0.3">
      <c r="C3997" s="1">
        <v>45045.561556400462</v>
      </c>
      <c r="D3997">
        <v>10.2315235</v>
      </c>
      <c r="E3997">
        <v>1.8441650999999999</v>
      </c>
      <c r="F3997">
        <v>-0.78556645000000003</v>
      </c>
      <c r="G3997" s="1">
        <v>45045.561556412038</v>
      </c>
      <c r="H3997">
        <v>6.6926933999999993E-2</v>
      </c>
      <c r="I3997">
        <v>-5.2165870000000003E-2</v>
      </c>
      <c r="J3997">
        <v>4.2026818000000001E-2</v>
      </c>
      <c r="L3997" s="1">
        <v>45045.561558773152</v>
      </c>
      <c r="M3997">
        <v>-7.405786</v>
      </c>
      <c r="N3997">
        <v>3.9888352999999999</v>
      </c>
      <c r="O3997">
        <v>-6.6879390000000001</v>
      </c>
      <c r="P3997" s="1">
        <v>45045.561558761576</v>
      </c>
      <c r="Q3997">
        <v>-0.62520889999999996</v>
      </c>
      <c r="R3997">
        <v>0.10379445</v>
      </c>
      <c r="S3997">
        <v>-0.37976557</v>
      </c>
    </row>
    <row r="3998" spans="3:19" x14ac:dyDescent="0.3">
      <c r="C3998" s="1">
        <v>45045.56155658565</v>
      </c>
      <c r="D3998">
        <v>10.260263999999999</v>
      </c>
      <c r="E3998">
        <v>1.9543360000000001</v>
      </c>
      <c r="F3998">
        <v>-0.91010743000000005</v>
      </c>
      <c r="G3998" s="1">
        <v>45045.56155658565</v>
      </c>
      <c r="H3998">
        <v>5.1480600000000001E-2</v>
      </c>
      <c r="I3998">
        <v>-4.6306915999999997E-2</v>
      </c>
      <c r="J3998">
        <v>1.2199412E-2</v>
      </c>
      <c r="L3998" s="1">
        <v>45045.561558784721</v>
      </c>
      <c r="M3998">
        <v>-6.8578295999999996</v>
      </c>
      <c r="N3998">
        <v>4.7593240000000003</v>
      </c>
      <c r="O3998">
        <v>-5.7954163999999997</v>
      </c>
      <c r="P3998" s="1">
        <v>45045.561558773152</v>
      </c>
      <c r="Q3998">
        <v>-0.28451890000000002</v>
      </c>
      <c r="R3998">
        <v>0.16729221999999999</v>
      </c>
      <c r="S3998">
        <v>-0.29062447000000002</v>
      </c>
    </row>
    <row r="3999" spans="3:19" x14ac:dyDescent="0.3">
      <c r="C3999" s="1">
        <v>45045.561556712964</v>
      </c>
      <c r="D3999">
        <v>10.087823</v>
      </c>
      <c r="E3999">
        <v>1.8250048999999999</v>
      </c>
      <c r="F3999">
        <v>-0.79514649999999998</v>
      </c>
      <c r="G3999" s="1">
        <v>45045.561556712964</v>
      </c>
      <c r="H3999">
        <v>9.4026509999999997E-3</v>
      </c>
      <c r="I3999">
        <v>-1.0331781000000001E-3</v>
      </c>
      <c r="J3999">
        <v>-1.3366935E-2</v>
      </c>
      <c r="L3999" s="1">
        <v>45045.561558784721</v>
      </c>
      <c r="M3999">
        <v>-6.0897335999999997</v>
      </c>
      <c r="N3999">
        <v>3.4887353999999999</v>
      </c>
      <c r="O3999">
        <v>-5.3934220000000002</v>
      </c>
      <c r="P3999" s="1">
        <v>45045.561558773152</v>
      </c>
      <c r="Q3999">
        <v>0.27352890000000002</v>
      </c>
      <c r="R3999">
        <v>0.16362889</v>
      </c>
      <c r="S3999">
        <v>-8.7919999999999998E-2</v>
      </c>
    </row>
    <row r="4000" spans="3:19" x14ac:dyDescent="0.3">
      <c r="C4000" s="1">
        <v>45045.561556956018</v>
      </c>
      <c r="D4000">
        <v>9.8435310000000005</v>
      </c>
      <c r="E4000">
        <v>1.8537452000000001</v>
      </c>
      <c r="F4000">
        <v>-0.6945557</v>
      </c>
      <c r="G4000" s="1">
        <v>45045.561556967594</v>
      </c>
      <c r="H4000">
        <v>1.9457999000000001E-3</v>
      </c>
      <c r="I4000">
        <v>1.1217362999999999E-2</v>
      </c>
      <c r="J4000">
        <v>-5.8376160000000001E-4</v>
      </c>
      <c r="L4000" s="1">
        <v>45045.561558784721</v>
      </c>
      <c r="M4000">
        <v>-7.4632139999999998</v>
      </c>
      <c r="N4000">
        <v>2.644069</v>
      </c>
      <c r="O4000">
        <v>-5.7427745000000003</v>
      </c>
      <c r="P4000" s="1">
        <v>45045.561558773152</v>
      </c>
      <c r="Q4000">
        <v>0.70946556000000005</v>
      </c>
      <c r="R4000">
        <v>7.6929999999999998E-2</v>
      </c>
      <c r="S4000">
        <v>0.12455334</v>
      </c>
    </row>
    <row r="4001" spans="3:19" x14ac:dyDescent="0.3">
      <c r="C4001" s="1">
        <v>45045.561557210647</v>
      </c>
      <c r="D4001">
        <v>9.8866414999999996</v>
      </c>
      <c r="E4001">
        <v>2.074087</v>
      </c>
      <c r="F4001">
        <v>-0.88615730000000004</v>
      </c>
      <c r="G4001" s="1">
        <v>45045.561557210647</v>
      </c>
      <c r="H4001">
        <v>2.0055296E-2</v>
      </c>
      <c r="I4001">
        <v>-1.4881616E-2</v>
      </c>
      <c r="J4001">
        <v>4.2559449999999999E-2</v>
      </c>
      <c r="L4001" s="1">
        <v>45045.561559027781</v>
      </c>
      <c r="M4001">
        <v>-7.9465640000000004</v>
      </c>
      <c r="N4001">
        <v>1.9764714999999999</v>
      </c>
      <c r="O4001">
        <v>-7.4153576000000001</v>
      </c>
      <c r="P4001" s="1">
        <v>45045.561558773152</v>
      </c>
      <c r="Q4001">
        <v>0.65085225999999996</v>
      </c>
      <c r="R4001">
        <v>-1.4653334E-2</v>
      </c>
      <c r="S4001">
        <v>0.21003111999999999</v>
      </c>
    </row>
    <row r="4002" spans="3:19" x14ac:dyDescent="0.3">
      <c r="C4002" s="1">
        <v>45045.561557499997</v>
      </c>
      <c r="D4002">
        <v>10.054292999999999</v>
      </c>
      <c r="E4002">
        <v>2.088457</v>
      </c>
      <c r="F4002">
        <v>-1.101709</v>
      </c>
      <c r="G4002" s="1">
        <v>45045.561557511573</v>
      </c>
      <c r="H4002">
        <v>-3.9131549999999998E-3</v>
      </c>
      <c r="I4002">
        <v>-5.2698504E-2</v>
      </c>
      <c r="J4002">
        <v>4.9483668000000001E-2</v>
      </c>
      <c r="L4002" s="1">
        <v>45045.561560069444</v>
      </c>
      <c r="M4002">
        <v>-6.2787666</v>
      </c>
      <c r="N4002">
        <v>1.4907284999999999</v>
      </c>
      <c r="O4002">
        <v>-6.4845495</v>
      </c>
      <c r="P4002" s="1">
        <v>45045.561558773152</v>
      </c>
      <c r="Q4002">
        <v>0.26253890000000002</v>
      </c>
      <c r="R4002">
        <v>-1.2211112000000001E-3</v>
      </c>
      <c r="S4002">
        <v>0.22712667</v>
      </c>
    </row>
    <row r="4003" spans="3:19" x14ac:dyDescent="0.3">
      <c r="C4003" s="1">
        <v>45045.561557650464</v>
      </c>
      <c r="D4003">
        <v>10.197993</v>
      </c>
      <c r="E4003">
        <v>1.9447559000000001</v>
      </c>
      <c r="F4003">
        <v>-1.0777588</v>
      </c>
      <c r="G4003" s="1">
        <v>45045.56155766204</v>
      </c>
      <c r="H4003">
        <v>-6.0372165999999998E-2</v>
      </c>
      <c r="I4003">
        <v>-2.8197422999999999E-2</v>
      </c>
      <c r="J4003">
        <v>2.4449952E-2</v>
      </c>
      <c r="L4003" s="1">
        <v>45045.561560069444</v>
      </c>
      <c r="M4003">
        <v>-6.9846490000000001</v>
      </c>
      <c r="N4003">
        <v>2.6727829999999999</v>
      </c>
      <c r="O4003">
        <v>-5.8360944000000003</v>
      </c>
      <c r="P4003" s="1">
        <v>45045.561558773152</v>
      </c>
      <c r="Q4003">
        <v>-0.26375999999999999</v>
      </c>
      <c r="R4003">
        <v>0.15386</v>
      </c>
      <c r="S4003">
        <v>9.5246670000000005E-2</v>
      </c>
    </row>
    <row r="4004" spans="3:19" x14ac:dyDescent="0.3">
      <c r="C4004" s="1">
        <v>45045.561557939815</v>
      </c>
      <c r="D4004">
        <v>10.111772999999999</v>
      </c>
      <c r="E4004">
        <v>1.7148341</v>
      </c>
      <c r="F4004">
        <v>-0.75203615000000001</v>
      </c>
      <c r="G4004" s="1">
        <v>45045.561557939815</v>
      </c>
      <c r="H4004">
        <v>-7.6351136E-2</v>
      </c>
      <c r="I4004">
        <v>5.0099520000000002E-2</v>
      </c>
      <c r="J4004">
        <v>7.9383539999999999E-3</v>
      </c>
      <c r="L4004" s="1">
        <v>45045.561560590279</v>
      </c>
      <c r="M4004">
        <v>-7.4129642999999996</v>
      </c>
      <c r="N4004">
        <v>2.8881369000000001</v>
      </c>
      <c r="O4004">
        <v>-6.7549380000000001</v>
      </c>
      <c r="P4004" s="1">
        <v>45045.561558773152</v>
      </c>
      <c r="Q4004">
        <v>-0.33336335</v>
      </c>
      <c r="R4004">
        <v>0.12943779</v>
      </c>
      <c r="S4004">
        <v>0.14775445000000001</v>
      </c>
    </row>
    <row r="4005" spans="3:19" x14ac:dyDescent="0.3">
      <c r="C4005" s="1">
        <v>45045.561558125002</v>
      </c>
      <c r="D4005">
        <v>10.025551999999999</v>
      </c>
      <c r="E4005">
        <v>1.5950831000000001</v>
      </c>
      <c r="F4005">
        <v>-0.75203615000000001</v>
      </c>
      <c r="G4005" s="1">
        <v>45045.561558125002</v>
      </c>
      <c r="H4005">
        <v>-4.59911E-2</v>
      </c>
      <c r="I4005">
        <v>3.5718449999999999E-2</v>
      </c>
      <c r="J4005">
        <v>4.7425610000000002E-3</v>
      </c>
      <c r="L4005" s="1">
        <v>45045.561560613423</v>
      </c>
      <c r="M4005">
        <v>-7.2813590000000001</v>
      </c>
      <c r="N4005">
        <v>2.6105695</v>
      </c>
      <c r="O4005">
        <v>-7.472785</v>
      </c>
      <c r="P4005" s="1">
        <v>45045.561558784721</v>
      </c>
      <c r="Q4005">
        <v>-0.35290113000000001</v>
      </c>
      <c r="R4005">
        <v>0.15630222999999999</v>
      </c>
      <c r="S4005">
        <v>0.15630222999999999</v>
      </c>
    </row>
    <row r="4006" spans="3:19" x14ac:dyDescent="0.3">
      <c r="C4006" s="1">
        <v>45045.561558344911</v>
      </c>
      <c r="D4006">
        <v>9.9584910000000004</v>
      </c>
      <c r="E4006">
        <v>1.6190332000000001</v>
      </c>
      <c r="F4006">
        <v>-0.8909473</v>
      </c>
      <c r="G4006" s="1">
        <v>45045.56155835648</v>
      </c>
      <c r="H4006">
        <v>-2.3620545999999999E-2</v>
      </c>
      <c r="I4006">
        <v>-5.0035343000000003E-2</v>
      </c>
      <c r="J4006">
        <v>-1.1163938000000001E-3</v>
      </c>
      <c r="L4006" s="1">
        <v>45045.561560613423</v>
      </c>
      <c r="M4006">
        <v>-7.4440713000000001</v>
      </c>
      <c r="N4006">
        <v>4.2927236999999998</v>
      </c>
      <c r="O4006">
        <v>-6.5659055999999998</v>
      </c>
      <c r="P4006" s="1">
        <v>45045.561558784721</v>
      </c>
      <c r="Q4006">
        <v>3.6633335000000003E-2</v>
      </c>
      <c r="R4006">
        <v>5.0065560000000002E-2</v>
      </c>
      <c r="S4006">
        <v>0.10135223</v>
      </c>
    </row>
    <row r="4007" spans="3:19" x14ac:dyDescent="0.3">
      <c r="C4007" s="1">
        <v>45045.561558576388</v>
      </c>
      <c r="D4007">
        <v>9.9441210000000009</v>
      </c>
      <c r="E4007">
        <v>1.7675244999999999</v>
      </c>
      <c r="F4007">
        <v>-0.93884769999999995</v>
      </c>
      <c r="G4007" s="1">
        <v>45045.561558587964</v>
      </c>
      <c r="H4007">
        <v>-1.9892119999999999E-2</v>
      </c>
      <c r="I4007">
        <v>-0.1038312</v>
      </c>
      <c r="J4007">
        <v>-5.9100836999999998E-3</v>
      </c>
      <c r="L4007" s="1">
        <v>45045.561561099537</v>
      </c>
      <c r="M4007">
        <v>-7.7599239999999998</v>
      </c>
      <c r="N4007">
        <v>4.2783670000000003</v>
      </c>
      <c r="O4007">
        <v>-5.9054859999999998</v>
      </c>
      <c r="P4007" s="1">
        <v>45045.561558784721</v>
      </c>
      <c r="Q4007">
        <v>9.5246670000000005E-2</v>
      </c>
      <c r="R4007">
        <v>2.4422223E-2</v>
      </c>
      <c r="S4007">
        <v>2.5643334E-2</v>
      </c>
    </row>
    <row r="4008" spans="3:19" x14ac:dyDescent="0.3">
      <c r="C4008" s="1">
        <v>45045.56155903935</v>
      </c>
      <c r="D4008">
        <v>9.9632819999999995</v>
      </c>
      <c r="E4008">
        <v>1.8585353</v>
      </c>
      <c r="F4008">
        <v>-1.0011182000000001</v>
      </c>
      <c r="G4008" s="1">
        <v>45045.56155903935</v>
      </c>
      <c r="H4008">
        <v>-2.6283707E-2</v>
      </c>
      <c r="I4008">
        <v>-0.12247333000000001</v>
      </c>
      <c r="J4008">
        <v>-9.1058770000000001E-3</v>
      </c>
      <c r="L4008" s="1">
        <v>45045.561562141207</v>
      </c>
      <c r="M4008">
        <v>-9.7986090000000008</v>
      </c>
      <c r="N4008">
        <v>3.4983067999999999</v>
      </c>
      <c r="O4008">
        <v>-4.9722853000000002</v>
      </c>
      <c r="P4008" s="1">
        <v>45045.561558784721</v>
      </c>
      <c r="Q4008">
        <v>-6.8382226000000004E-2</v>
      </c>
      <c r="R4008">
        <v>0.52751999999999999</v>
      </c>
      <c r="S4008">
        <v>-6.1055557000000002E-3</v>
      </c>
    </row>
    <row r="4009" spans="3:19" x14ac:dyDescent="0.3">
      <c r="C4009" s="1">
        <v>45045.561559236114</v>
      </c>
      <c r="D4009">
        <v>10.025551999999999</v>
      </c>
      <c r="E4009">
        <v>1.9447559000000001</v>
      </c>
      <c r="F4009">
        <v>-1.1543995</v>
      </c>
      <c r="G4009" s="1">
        <v>45045.561559236114</v>
      </c>
      <c r="H4009">
        <v>-5.1850054E-2</v>
      </c>
      <c r="I4009">
        <v>-0.12886491</v>
      </c>
      <c r="J4009">
        <v>-1.2301668999999999E-2</v>
      </c>
      <c r="L4009" s="1">
        <v>45045.561562152776</v>
      </c>
      <c r="M4009">
        <v>-9.7100740000000005</v>
      </c>
      <c r="N4009">
        <v>2.1535403999999998</v>
      </c>
      <c r="O4009">
        <v>-4.7904309999999999</v>
      </c>
      <c r="P4009" s="1">
        <v>45045.561559027781</v>
      </c>
      <c r="Q4009">
        <v>0.64108335999999999</v>
      </c>
      <c r="R4009">
        <v>0.68138003000000003</v>
      </c>
      <c r="S4009">
        <v>-0.16851334000000001</v>
      </c>
    </row>
    <row r="4010" spans="3:19" x14ac:dyDescent="0.3">
      <c r="C4010" s="1">
        <v>45045.561559398149</v>
      </c>
      <c r="D4010">
        <v>10.068663000000001</v>
      </c>
      <c r="E4010">
        <v>2.1124071999999998</v>
      </c>
      <c r="F4010">
        <v>-1.3412109999999999</v>
      </c>
      <c r="G4010" s="1">
        <v>45045.561559398149</v>
      </c>
      <c r="H4010">
        <v>-9.8189055999999997E-2</v>
      </c>
      <c r="I4010">
        <v>-0.13845229000000001</v>
      </c>
      <c r="J4010">
        <v>-1.2834302000000001E-2</v>
      </c>
      <c r="L4010" s="1">
        <v>45045.561562175928</v>
      </c>
      <c r="M4010">
        <v>-8.3246300000000009</v>
      </c>
      <c r="N4010">
        <v>2.4837498999999998</v>
      </c>
      <c r="O4010">
        <v>-5.6614183999999996</v>
      </c>
      <c r="P4010" s="1">
        <v>45045.561559027781</v>
      </c>
      <c r="Q4010">
        <v>1.2235533999999999</v>
      </c>
      <c r="R4010">
        <v>0.49821335</v>
      </c>
      <c r="S4010">
        <v>-0.43960001999999998</v>
      </c>
    </row>
    <row r="4011" spans="3:19" x14ac:dyDescent="0.3">
      <c r="C4011" s="1">
        <v>45045.561559675923</v>
      </c>
      <c r="D4011">
        <v>10.025551999999999</v>
      </c>
      <c r="E4011">
        <v>2.193838</v>
      </c>
      <c r="F4011">
        <v>-1.4657519999999999</v>
      </c>
      <c r="G4011" s="1">
        <v>45045.561559675923</v>
      </c>
      <c r="H4011">
        <v>-0.14133228</v>
      </c>
      <c r="I4011">
        <v>-0.12407122</v>
      </c>
      <c r="J4011">
        <v>-4.3121864999999997E-3</v>
      </c>
      <c r="L4011" s="1">
        <v>45045.561562662035</v>
      </c>
      <c r="M4011">
        <v>-10.325029000000001</v>
      </c>
      <c r="N4011">
        <v>2.2301106000000002</v>
      </c>
      <c r="O4011">
        <v>-5.7020964999999997</v>
      </c>
      <c r="P4011" s="1">
        <v>45045.561560057868</v>
      </c>
      <c r="Q4011">
        <v>1.130749</v>
      </c>
      <c r="R4011">
        <v>0.74243559999999997</v>
      </c>
      <c r="S4011">
        <v>-4.8844446000000001E-3</v>
      </c>
    </row>
    <row r="4012" spans="3:19" x14ac:dyDescent="0.3">
      <c r="C4012" s="1">
        <v>45045.561559814814</v>
      </c>
      <c r="D4012">
        <v>10.049502</v>
      </c>
      <c r="E4012">
        <v>2.0501368000000002</v>
      </c>
      <c r="F4012">
        <v>-1.2597803000000001</v>
      </c>
      <c r="G4012" s="1">
        <v>45045.56155982639</v>
      </c>
      <c r="H4012">
        <v>-0.15305018000000001</v>
      </c>
      <c r="I4012">
        <v>-5.1633239999999997E-2</v>
      </c>
      <c r="J4012">
        <v>3.1446640000000001E-3</v>
      </c>
      <c r="L4012" s="1">
        <v>45045.561562743052</v>
      </c>
      <c r="M4012">
        <v>-7.4273214000000003</v>
      </c>
      <c r="N4012">
        <v>-0.11246266000000001</v>
      </c>
      <c r="O4012">
        <v>-4.1156550000000003</v>
      </c>
      <c r="P4012" s="1">
        <v>45045.561560069444</v>
      </c>
      <c r="Q4012">
        <v>1.7498522999999999</v>
      </c>
      <c r="R4012">
        <v>0.86576783999999996</v>
      </c>
      <c r="S4012">
        <v>0.40907225000000003</v>
      </c>
    </row>
    <row r="4013" spans="3:19" x14ac:dyDescent="0.3">
      <c r="C4013" s="1">
        <v>45045.561559988426</v>
      </c>
      <c r="D4013">
        <v>10.102193</v>
      </c>
      <c r="E4013">
        <v>1.7675244999999999</v>
      </c>
      <c r="F4013">
        <v>-1.0538087</v>
      </c>
      <c r="G4013" s="1">
        <v>45045.561560000002</v>
      </c>
      <c r="H4013">
        <v>-0.15997441000000001</v>
      </c>
      <c r="I4013">
        <v>-1.8610042E-2</v>
      </c>
      <c r="J4013">
        <v>4.2099279999999999E-3</v>
      </c>
      <c r="L4013" s="1">
        <v>45045.561563194446</v>
      </c>
      <c r="M4013">
        <v>-7.1473613</v>
      </c>
      <c r="N4013">
        <v>-1.1557333000000001</v>
      </c>
      <c r="O4013">
        <v>-4.4099719999999998</v>
      </c>
      <c r="P4013" s="1">
        <v>45045.56156008102</v>
      </c>
      <c r="Q4013">
        <v>1.6729223</v>
      </c>
      <c r="R4013">
        <v>0.80837559999999997</v>
      </c>
      <c r="S4013">
        <v>0.94269780000000003</v>
      </c>
    </row>
    <row r="4014" spans="3:19" x14ac:dyDescent="0.3">
      <c r="C4014" s="1">
        <v>45045.561560347225</v>
      </c>
      <c r="D4014">
        <v>9.9441210000000009</v>
      </c>
      <c r="E4014">
        <v>1.5950831000000001</v>
      </c>
      <c r="F4014">
        <v>-0.91010743000000005</v>
      </c>
      <c r="G4014" s="1">
        <v>45045.561560358794</v>
      </c>
      <c r="H4014">
        <v>-0.17488809999999999</v>
      </c>
      <c r="I4014">
        <v>-2.074057E-2</v>
      </c>
      <c r="J4014">
        <v>-8.0406130000000003E-3</v>
      </c>
      <c r="L4014" s="1">
        <v>45045.561563750001</v>
      </c>
      <c r="M4014">
        <v>-6.9870419999999998</v>
      </c>
      <c r="N4014">
        <v>-0.78245299999999995</v>
      </c>
      <c r="O4014">
        <v>-5.1230330000000004</v>
      </c>
      <c r="P4014" s="1">
        <v>45045.56156008102</v>
      </c>
      <c r="Q4014">
        <v>1.6204145000000001</v>
      </c>
      <c r="R4014">
        <v>0.64352560000000003</v>
      </c>
      <c r="S4014">
        <v>0.54461557000000005</v>
      </c>
    </row>
    <row r="4015" spans="3:19" x14ac:dyDescent="0.3">
      <c r="C4015" s="1">
        <v>45045.561560543982</v>
      </c>
      <c r="D4015">
        <v>9.8674809999999997</v>
      </c>
      <c r="E4015">
        <v>1.6190332000000001</v>
      </c>
      <c r="F4015">
        <v>-0.79993652999999998</v>
      </c>
      <c r="G4015" s="1">
        <v>45045.561560543982</v>
      </c>
      <c r="H4015">
        <v>-0.18181232999999999</v>
      </c>
      <c r="I4015">
        <v>-2.9795317000000002E-2</v>
      </c>
      <c r="J4015">
        <v>-5.1129377000000003E-5</v>
      </c>
      <c r="L4015" s="1">
        <v>45045.561563750001</v>
      </c>
      <c r="M4015">
        <v>-6.4941205999999996</v>
      </c>
      <c r="N4015">
        <v>-1.5194422999999999</v>
      </c>
      <c r="O4015">
        <v>-5.355137</v>
      </c>
      <c r="P4015" s="1">
        <v>45045.561560590279</v>
      </c>
      <c r="Q4015">
        <v>1.9464512</v>
      </c>
      <c r="R4015">
        <v>0.67283225000000002</v>
      </c>
      <c r="S4015">
        <v>0.47501223999999997</v>
      </c>
    </row>
    <row r="4016" spans="3:19" x14ac:dyDescent="0.3">
      <c r="C4016" s="1">
        <v>45045.561560752314</v>
      </c>
      <c r="D4016">
        <v>10.030341999999999</v>
      </c>
      <c r="E4016">
        <v>1.7723145</v>
      </c>
      <c r="F4016">
        <v>-0.61791510000000005</v>
      </c>
      <c r="G4016" s="1">
        <v>45045.561560752314</v>
      </c>
      <c r="H4016">
        <v>-0.16902914999999999</v>
      </c>
      <c r="I4016">
        <v>-5.1633239999999997E-2</v>
      </c>
      <c r="J4016">
        <v>1.6460468999999998E-2</v>
      </c>
      <c r="L4016" s="1">
        <v>45045.561564282405</v>
      </c>
      <c r="M4016">
        <v>-6.1328044000000004</v>
      </c>
      <c r="N4016">
        <v>-4.3429729999999998</v>
      </c>
      <c r="O4016">
        <v>-5.9389859999999999</v>
      </c>
      <c r="P4016" s="1">
        <v>45045.561560613423</v>
      </c>
      <c r="Q4016">
        <v>1.8976067000000001</v>
      </c>
      <c r="R4016">
        <v>0.62032449999999995</v>
      </c>
      <c r="S4016">
        <v>0.53851000000000004</v>
      </c>
    </row>
    <row r="4017" spans="3:19" x14ac:dyDescent="0.3">
      <c r="C4017" s="1">
        <v>45045.561560972223</v>
      </c>
      <c r="D4017">
        <v>10.130933000000001</v>
      </c>
      <c r="E4017">
        <v>1.6717237</v>
      </c>
      <c r="F4017">
        <v>-0.68018555999999997</v>
      </c>
      <c r="G4017" s="1">
        <v>45045.561560983799</v>
      </c>
      <c r="H4017">
        <v>-0.15944177000000001</v>
      </c>
      <c r="I4017">
        <v>-6.3351154000000007E-2</v>
      </c>
      <c r="J4017">
        <v>2.1786791999999999E-2</v>
      </c>
      <c r="L4017" s="1">
        <v>45045.56156480324</v>
      </c>
      <c r="M4017">
        <v>-6.1543400000000004</v>
      </c>
      <c r="N4017">
        <v>-7.7982089999999999</v>
      </c>
      <c r="O4017">
        <v>-8.2648100000000007</v>
      </c>
      <c r="P4017" s="1">
        <v>45045.561560613423</v>
      </c>
      <c r="Q4017">
        <v>1.6289623</v>
      </c>
      <c r="R4017">
        <v>0.60567110000000002</v>
      </c>
      <c r="S4017">
        <v>0.52751999999999999</v>
      </c>
    </row>
    <row r="4018" spans="3:19" x14ac:dyDescent="0.3">
      <c r="C4018" s="1">
        <v>45045.561561215276</v>
      </c>
      <c r="D4018">
        <v>10.097403</v>
      </c>
      <c r="E4018">
        <v>1.6190332000000001</v>
      </c>
      <c r="F4018">
        <v>-0.76161623000000001</v>
      </c>
      <c r="G4018" s="1">
        <v>45045.561561226852</v>
      </c>
      <c r="H4018">
        <v>-0.15944177000000001</v>
      </c>
      <c r="I4018">
        <v>-3.6719534999999998E-2</v>
      </c>
      <c r="J4018">
        <v>2.8178377000000001E-2</v>
      </c>
      <c r="L4018" s="1">
        <v>45045.56156534722</v>
      </c>
      <c r="M4018">
        <v>-7.2646093</v>
      </c>
      <c r="N4018">
        <v>-8.0422770000000003</v>
      </c>
      <c r="O4018">
        <v>-8.2983089999999997</v>
      </c>
      <c r="P4018" s="1">
        <v>45045.561561099537</v>
      </c>
      <c r="Q4018">
        <v>1.2333223</v>
      </c>
      <c r="R4018">
        <v>0.47012779999999998</v>
      </c>
      <c r="S4018">
        <v>0.47012779999999998</v>
      </c>
    </row>
    <row r="4019" spans="3:19" x14ac:dyDescent="0.3">
      <c r="C4019" s="1">
        <v>45045.561561400464</v>
      </c>
      <c r="D4019">
        <v>10.130933000000001</v>
      </c>
      <c r="E4019">
        <v>1.5711329000000001</v>
      </c>
      <c r="F4019">
        <v>-0.98195803000000004</v>
      </c>
      <c r="G4019" s="1">
        <v>45045.56156141204</v>
      </c>
      <c r="H4019">
        <v>-0.14612596999999999</v>
      </c>
      <c r="I4019">
        <v>-3.163707E-3</v>
      </c>
      <c r="J4019">
        <v>3.8831024999999998E-2</v>
      </c>
      <c r="L4019" s="1">
        <v>45045.561565393517</v>
      </c>
      <c r="M4019">
        <v>-8.0877409999999994</v>
      </c>
      <c r="N4019">
        <v>-5.4580282999999996</v>
      </c>
      <c r="O4019">
        <v>-6.3481584</v>
      </c>
      <c r="P4019" s="1">
        <v>45045.561561099537</v>
      </c>
      <c r="Q4019">
        <v>1.0538190000000001</v>
      </c>
      <c r="R4019">
        <v>0.35167999999999999</v>
      </c>
      <c r="S4019">
        <v>0.49088670000000001</v>
      </c>
    </row>
    <row r="4020" spans="3:19" x14ac:dyDescent="0.3">
      <c r="C4020" s="1">
        <v>45045.561561631941</v>
      </c>
      <c r="D4020">
        <v>10.150093</v>
      </c>
      <c r="E4020">
        <v>1.5423925999999999</v>
      </c>
      <c r="F4020">
        <v>-1.2166699000000001</v>
      </c>
      <c r="G4020" s="1">
        <v>45045.561561643517</v>
      </c>
      <c r="H4020">
        <v>-0.12002698000000001</v>
      </c>
      <c r="I4020">
        <v>9.0868340000000002E-3</v>
      </c>
      <c r="J4020">
        <v>3.2439437000000002E-2</v>
      </c>
      <c r="L4020" s="1">
        <v>45045.561565798613</v>
      </c>
      <c r="M4020">
        <v>-9.3296159999999997</v>
      </c>
      <c r="N4020">
        <v>-4.3621160000000003</v>
      </c>
      <c r="O4020">
        <v>-5.6374902999999996</v>
      </c>
      <c r="P4020" s="1">
        <v>45045.561561620372</v>
      </c>
      <c r="Q4020">
        <v>1.0684723</v>
      </c>
      <c r="R4020">
        <v>0.13310111999999999</v>
      </c>
      <c r="S4020">
        <v>0.30527779999999999</v>
      </c>
    </row>
    <row r="4021" spans="3:19" x14ac:dyDescent="0.3">
      <c r="C4021" s="1">
        <v>45045.561561875002</v>
      </c>
      <c r="D4021">
        <v>10.116562999999999</v>
      </c>
      <c r="E4021">
        <v>1.6190332000000001</v>
      </c>
      <c r="F4021">
        <v>-1.331631</v>
      </c>
      <c r="G4021" s="1">
        <v>45045.561561875002</v>
      </c>
      <c r="H4021">
        <v>-8.7536420000000004E-2</v>
      </c>
      <c r="I4021">
        <v>2.2402638999999998E-2</v>
      </c>
      <c r="J4021">
        <v>2.4982585000000002E-2</v>
      </c>
      <c r="L4021" s="1">
        <v>45045.561565810189</v>
      </c>
      <c r="M4021">
        <v>-10.837092999999999</v>
      </c>
      <c r="N4021">
        <v>-5.6111690000000003</v>
      </c>
      <c r="O4021">
        <v>-3.6227336000000001</v>
      </c>
      <c r="P4021" s="1">
        <v>45045.561562141207</v>
      </c>
      <c r="Q4021">
        <v>1.3481067</v>
      </c>
      <c r="R4021">
        <v>-0.15508111999999999</v>
      </c>
      <c r="S4021">
        <v>0.26375999999999999</v>
      </c>
    </row>
    <row r="4022" spans="3:19" x14ac:dyDescent="0.3">
      <c r="C4022" s="1">
        <v>45045.561562106479</v>
      </c>
      <c r="D4022">
        <v>10.035132000000001</v>
      </c>
      <c r="E4022">
        <v>1.8010546999999999</v>
      </c>
      <c r="F4022">
        <v>-1.2358302000000001</v>
      </c>
      <c r="G4022" s="1">
        <v>45045.561562118055</v>
      </c>
      <c r="H4022">
        <v>-6.0372165999999998E-2</v>
      </c>
      <c r="I4022">
        <v>5.6491103000000001E-2</v>
      </c>
      <c r="J4022">
        <v>1.8590998000000001E-2</v>
      </c>
      <c r="L4022" s="1">
        <v>45045.561566377313</v>
      </c>
      <c r="M4022">
        <v>-9.6143619999999999</v>
      </c>
      <c r="N4022">
        <v>-6.7238316999999999</v>
      </c>
      <c r="O4022">
        <v>-3.5150564000000002</v>
      </c>
      <c r="P4022" s="1">
        <v>45045.561562164352</v>
      </c>
      <c r="Q4022">
        <v>1.4140467999999999</v>
      </c>
      <c r="R4022">
        <v>-0.40418779999999999</v>
      </c>
      <c r="S4022">
        <v>0.17217667</v>
      </c>
    </row>
    <row r="4023" spans="3:19" x14ac:dyDescent="0.3">
      <c r="C4023" s="1">
        <v>45045.56156253472</v>
      </c>
      <c r="D4023">
        <v>9.9393309999999992</v>
      </c>
      <c r="E4023">
        <v>1.9303858</v>
      </c>
      <c r="F4023">
        <v>-1.0633887</v>
      </c>
      <c r="G4023" s="1">
        <v>45045.561562546296</v>
      </c>
      <c r="H4023">
        <v>-3.5871090000000001E-2</v>
      </c>
      <c r="I4023">
        <v>0.109754324</v>
      </c>
      <c r="J4023">
        <v>1.8590998000000001E-2</v>
      </c>
      <c r="L4023" s="1">
        <v>45045.561566840275</v>
      </c>
      <c r="M4023">
        <v>-8.3940219999999997</v>
      </c>
      <c r="N4023">
        <v>-7.9920277999999998</v>
      </c>
      <c r="O4023">
        <v>-4.644469</v>
      </c>
      <c r="P4023" s="1">
        <v>45045.561562164352</v>
      </c>
      <c r="Q4023">
        <v>1.0977789</v>
      </c>
      <c r="R4023">
        <v>-0.22834779999999999</v>
      </c>
      <c r="S4023">
        <v>0.28329778</v>
      </c>
    </row>
    <row r="4024" spans="3:19" x14ac:dyDescent="0.3">
      <c r="C4024" s="1">
        <v>45045.561562662035</v>
      </c>
      <c r="D4024">
        <v>9.8722709999999996</v>
      </c>
      <c r="E4024">
        <v>1.9830762</v>
      </c>
      <c r="F4024">
        <v>-0.87178712999999997</v>
      </c>
      <c r="G4024" s="1">
        <v>45045.561562662035</v>
      </c>
      <c r="H4024">
        <v>-2.4153179E-2</v>
      </c>
      <c r="I4024">
        <v>0.12786381999999999</v>
      </c>
      <c r="J4024">
        <v>1.9123629999999999E-2</v>
      </c>
      <c r="L4024" s="1">
        <v>45045.561566851851</v>
      </c>
      <c r="M4024">
        <v>-7.9393853999999999</v>
      </c>
      <c r="N4024">
        <v>-8.0853479999999998</v>
      </c>
      <c r="O4024">
        <v>-4.4410787000000003</v>
      </c>
      <c r="P4024" s="1">
        <v>45045.561562662035</v>
      </c>
      <c r="Q4024">
        <v>0.20514667</v>
      </c>
      <c r="R4024">
        <v>-0.37976557</v>
      </c>
      <c r="S4024">
        <v>0.42616779999999999</v>
      </c>
    </row>
    <row r="4025" spans="3:19" x14ac:dyDescent="0.3">
      <c r="C4025" s="1">
        <v>45045.561562858798</v>
      </c>
      <c r="D4025">
        <v>9.9058010000000003</v>
      </c>
      <c r="E4025">
        <v>1.8968556000000001</v>
      </c>
      <c r="F4025">
        <v>-0.85262700000000002</v>
      </c>
      <c r="G4025" s="1">
        <v>45045.561562858798</v>
      </c>
      <c r="H4025">
        <v>-4.0132146E-2</v>
      </c>
      <c r="I4025">
        <v>0.10602590000000001</v>
      </c>
      <c r="J4025">
        <v>2.4449952E-2</v>
      </c>
      <c r="L4025" s="1">
        <v>45045.561567858793</v>
      </c>
      <c r="M4025">
        <v>-7.6163544999999999</v>
      </c>
      <c r="N4025">
        <v>-8.0374909999999993</v>
      </c>
      <c r="O4025">
        <v>-3.9529429999999999</v>
      </c>
      <c r="P4025" s="1">
        <v>45045.561562731484</v>
      </c>
      <c r="Q4025">
        <v>-0.28574001999999998</v>
      </c>
      <c r="R4025">
        <v>-1.4262577999999999</v>
      </c>
      <c r="S4025">
        <v>0.51286670000000001</v>
      </c>
    </row>
    <row r="4026" spans="3:19" x14ac:dyDescent="0.3">
      <c r="C4026" s="1">
        <v>45045.561563067131</v>
      </c>
      <c r="D4026">
        <v>9.9297509999999996</v>
      </c>
      <c r="E4026">
        <v>1.7292042000000001</v>
      </c>
      <c r="F4026">
        <v>-0.71371585000000004</v>
      </c>
      <c r="G4026" s="1">
        <v>45045.561563078707</v>
      </c>
      <c r="H4026">
        <v>-4.7588997000000001E-2</v>
      </c>
      <c r="I4026">
        <v>0.10868906</v>
      </c>
      <c r="J4026">
        <v>3.0841539000000001E-2</v>
      </c>
      <c r="L4026" s="1">
        <v>45045.561567986108</v>
      </c>
      <c r="M4026">
        <v>-6.6975106999999996</v>
      </c>
      <c r="N4026">
        <v>-8.5615199999999998</v>
      </c>
      <c r="O4026">
        <v>-3.6179478</v>
      </c>
      <c r="P4026" s="1">
        <v>45045.561562743052</v>
      </c>
      <c r="Q4026">
        <v>-0.32725778</v>
      </c>
      <c r="R4026">
        <v>-1.0855678</v>
      </c>
      <c r="S4026">
        <v>4.6402222999999999E-2</v>
      </c>
    </row>
    <row r="4027" spans="3:19" x14ac:dyDescent="0.3">
      <c r="C4027" s="1">
        <v>45045.561563460651</v>
      </c>
      <c r="D4027">
        <v>9.9441210000000009</v>
      </c>
      <c r="E4027">
        <v>1.6190332000000001</v>
      </c>
      <c r="F4027">
        <v>-0.63707524999999998</v>
      </c>
      <c r="G4027" s="1">
        <v>45045.56156347222</v>
      </c>
      <c r="H4027">
        <v>-2.4685810999999998E-2</v>
      </c>
      <c r="I4027">
        <v>9.5373250000000007E-2</v>
      </c>
      <c r="J4027">
        <v>2.4982585000000002E-2</v>
      </c>
      <c r="L4027" s="1">
        <v>45045.561567986108</v>
      </c>
      <c r="M4027">
        <v>-6.1447687000000002</v>
      </c>
      <c r="N4027">
        <v>-9.080762</v>
      </c>
      <c r="O4027">
        <v>-3.117848</v>
      </c>
      <c r="P4027" s="1">
        <v>45045.56156318287</v>
      </c>
      <c r="Q4027">
        <v>6.4718894999999999E-2</v>
      </c>
      <c r="R4027">
        <v>-1.3114733999999999</v>
      </c>
      <c r="S4027">
        <v>0.14042778</v>
      </c>
    </row>
    <row r="4028" spans="3:19" x14ac:dyDescent="0.3">
      <c r="C4028" s="1">
        <v>45045.561563634263</v>
      </c>
      <c r="D4028">
        <v>10.054292999999999</v>
      </c>
      <c r="E4028">
        <v>1.5040723</v>
      </c>
      <c r="F4028">
        <v>-0.50295409999999996</v>
      </c>
      <c r="G4028" s="1">
        <v>45045.561563645831</v>
      </c>
      <c r="H4028">
        <v>7.8047539999999997E-3</v>
      </c>
      <c r="I4028">
        <v>3.6783709999999997E-2</v>
      </c>
      <c r="J4028">
        <v>3.6772962000000001E-3</v>
      </c>
      <c r="L4028" s="1">
        <v>45045.561568414349</v>
      </c>
      <c r="M4028">
        <v>-5.8480587000000002</v>
      </c>
      <c r="N4028">
        <v>-9.3056870000000007</v>
      </c>
      <c r="O4028">
        <v>-1.9812571999999999</v>
      </c>
      <c r="P4028" s="1">
        <v>45045.561563206022</v>
      </c>
      <c r="Q4028">
        <v>0.52751999999999999</v>
      </c>
      <c r="R4028">
        <v>-1.5215045</v>
      </c>
      <c r="S4028">
        <v>7.0824444E-2</v>
      </c>
    </row>
    <row r="4029" spans="3:19" x14ac:dyDescent="0.3">
      <c r="C4029" s="1">
        <v>45045.561563819443</v>
      </c>
      <c r="D4029">
        <v>10.063872</v>
      </c>
      <c r="E4029">
        <v>1.5567628</v>
      </c>
      <c r="F4029">
        <v>-0.70892580000000005</v>
      </c>
      <c r="G4029" s="1">
        <v>45045.561563819443</v>
      </c>
      <c r="H4029">
        <v>5.9470080000000002E-2</v>
      </c>
      <c r="I4029">
        <v>-3.7252170000000001E-2</v>
      </c>
      <c r="J4029">
        <v>-2.0823786E-2</v>
      </c>
      <c r="L4029" s="1">
        <v>45045.561568969904</v>
      </c>
      <c r="M4029">
        <v>-5.4915279999999997</v>
      </c>
      <c r="N4029">
        <v>-8.7098739999999992</v>
      </c>
      <c r="O4029">
        <v>-1.8161522999999999</v>
      </c>
      <c r="P4029" s="1">
        <v>45045.561563750001</v>
      </c>
      <c r="Q4029">
        <v>0.81448114000000005</v>
      </c>
      <c r="R4029">
        <v>-1.7351989999999999</v>
      </c>
      <c r="S4029">
        <v>-4.2738892000000001E-2</v>
      </c>
    </row>
    <row r="4030" spans="3:19" x14ac:dyDescent="0.3">
      <c r="C4030" s="1">
        <v>45045.561564120369</v>
      </c>
      <c r="D4030">
        <v>10.121352999999999</v>
      </c>
      <c r="E4030">
        <v>1.6669337</v>
      </c>
      <c r="F4030">
        <v>-0.96279789999999998</v>
      </c>
      <c r="G4030" s="1">
        <v>45045.561564131945</v>
      </c>
      <c r="H4030">
        <v>9.1428010000000004E-2</v>
      </c>
      <c r="I4030">
        <v>-6.7612210000000006E-2</v>
      </c>
      <c r="J4030">
        <v>-2.5084843999999999E-2</v>
      </c>
      <c r="L4030" s="1">
        <v>45045.561569004632</v>
      </c>
      <c r="M4030">
        <v>-5.0919265999999999</v>
      </c>
      <c r="N4030">
        <v>-8.3581295000000004</v>
      </c>
      <c r="O4030">
        <v>-1.2825530000000001</v>
      </c>
      <c r="P4030" s="1">
        <v>45045.561563750001</v>
      </c>
      <c r="Q4030">
        <v>0.88530560000000003</v>
      </c>
      <c r="R4030">
        <v>-1.9549989999999999</v>
      </c>
      <c r="S4030">
        <v>-0.16851334000000001</v>
      </c>
    </row>
    <row r="4031" spans="3:19" x14ac:dyDescent="0.3">
      <c r="C4031" s="1">
        <v>45045.561564224539</v>
      </c>
      <c r="D4031">
        <v>10.212363</v>
      </c>
      <c r="E4031">
        <v>1.8202149000000001</v>
      </c>
      <c r="F4031">
        <v>-1.1783496</v>
      </c>
      <c r="G4031" s="1">
        <v>45045.561564224539</v>
      </c>
      <c r="H4031">
        <v>0.11166804</v>
      </c>
      <c r="I4031">
        <v>-5.0567973000000002E-2</v>
      </c>
      <c r="J4031">
        <v>-2.0823786E-2</v>
      </c>
      <c r="L4031" s="1">
        <v>45045.561569513891</v>
      </c>
      <c r="M4031">
        <v>-5.3383874999999996</v>
      </c>
      <c r="N4031">
        <v>-8.7649100000000004</v>
      </c>
      <c r="O4031">
        <v>-0.32542387</v>
      </c>
      <c r="P4031" s="1">
        <v>45045.561564282405</v>
      </c>
      <c r="Q4031">
        <v>1.01108</v>
      </c>
      <c r="R4031">
        <v>-2.2370755999999998</v>
      </c>
      <c r="S4031">
        <v>-0.40174556</v>
      </c>
    </row>
    <row r="4032" spans="3:19" x14ac:dyDescent="0.3">
      <c r="C4032" s="1">
        <v>45045.561564618052</v>
      </c>
      <c r="D4032">
        <v>10.217154000000001</v>
      </c>
      <c r="E4032">
        <v>1.8872755000000001</v>
      </c>
      <c r="F4032">
        <v>-1.1639794999999999</v>
      </c>
      <c r="G4032" s="1">
        <v>45045.561564618052</v>
      </c>
      <c r="H4032">
        <v>0.11592909999999999</v>
      </c>
      <c r="I4032">
        <v>-1.3283720000000001E-2</v>
      </c>
      <c r="J4032">
        <v>-1.01711415E-2</v>
      </c>
      <c r="L4032" s="1">
        <v>45045.561569953701</v>
      </c>
      <c r="M4032">
        <v>-5.7451673000000003</v>
      </c>
      <c r="N4032">
        <v>-9.0041910000000005</v>
      </c>
      <c r="O4032">
        <v>-0.71784680000000001</v>
      </c>
      <c r="P4032" s="1">
        <v>45045.561564282405</v>
      </c>
      <c r="Q4032">
        <v>1.3236844999999999</v>
      </c>
      <c r="R4032">
        <v>-2.5484589999999998</v>
      </c>
      <c r="S4032">
        <v>-0.81203890000000001</v>
      </c>
    </row>
    <row r="4033" spans="3:19" x14ac:dyDescent="0.3">
      <c r="C4033" s="1">
        <v>45045.561564826392</v>
      </c>
      <c r="D4033">
        <v>10.164463</v>
      </c>
      <c r="E4033">
        <v>1.949546</v>
      </c>
      <c r="F4033">
        <v>-1.0777588</v>
      </c>
      <c r="G4033" s="1">
        <v>45045.561564837961</v>
      </c>
      <c r="H4033">
        <v>0.13457121999999999</v>
      </c>
      <c r="I4033">
        <v>5.2762679999999999E-2</v>
      </c>
      <c r="J4033">
        <v>4.7425610000000002E-3</v>
      </c>
      <c r="L4033" s="1">
        <v>45045.561569965277</v>
      </c>
      <c r="M4033">
        <v>-5.2043889999999999</v>
      </c>
      <c r="N4033">
        <v>-8.9826564999999992</v>
      </c>
      <c r="O4033">
        <v>-1.6773686000000001</v>
      </c>
      <c r="P4033" s="1">
        <v>45045.561564293981</v>
      </c>
      <c r="Q4033">
        <v>2.0014012000000001</v>
      </c>
      <c r="R4033">
        <v>-2.6302732999999998</v>
      </c>
      <c r="S4033">
        <v>-1.2919356</v>
      </c>
    </row>
    <row r="4034" spans="3:19" x14ac:dyDescent="0.3">
      <c r="C4034" s="1">
        <v>45045.561565034724</v>
      </c>
      <c r="D4034">
        <v>10.015972</v>
      </c>
      <c r="E4034">
        <v>1.9591261</v>
      </c>
      <c r="F4034">
        <v>-1.0394384999999999</v>
      </c>
      <c r="G4034" s="1">
        <v>45045.561565046293</v>
      </c>
      <c r="H4034">
        <v>0.16546388000000001</v>
      </c>
      <c r="I4034">
        <v>0.11827644</v>
      </c>
      <c r="J4034">
        <v>1.1134148E-2</v>
      </c>
      <c r="L4034" s="1">
        <v>45045.561570486112</v>
      </c>
      <c r="M4034">
        <v>-4.6636113999999997</v>
      </c>
      <c r="N4034">
        <v>-8.04467</v>
      </c>
      <c r="O4034">
        <v>-1.4859427999999999</v>
      </c>
      <c r="P4034" s="1">
        <v>45045.561565277778</v>
      </c>
      <c r="Q4034">
        <v>3.1712258000000002</v>
      </c>
      <c r="R4034">
        <v>-2.581429</v>
      </c>
      <c r="S4034">
        <v>-1.7266512000000001</v>
      </c>
    </row>
    <row r="4035" spans="3:19" x14ac:dyDescent="0.3">
      <c r="C4035" s="1">
        <v>45045.561565162039</v>
      </c>
      <c r="D4035">
        <v>9.9824420000000007</v>
      </c>
      <c r="E4035">
        <v>1.8920655</v>
      </c>
      <c r="F4035">
        <v>-0.90531740000000005</v>
      </c>
      <c r="G4035" s="1">
        <v>45045.561565173608</v>
      </c>
      <c r="H4035">
        <v>0.16439862999999999</v>
      </c>
      <c r="I4035">
        <v>0.12307013</v>
      </c>
      <c r="J4035">
        <v>1.6460468999999998E-2</v>
      </c>
      <c r="L4035" s="1">
        <v>45045.561571006947</v>
      </c>
      <c r="M4035">
        <v>-3.2015967000000001</v>
      </c>
      <c r="N4035">
        <v>-7.8532440000000001</v>
      </c>
      <c r="O4035">
        <v>-1.3902300000000001</v>
      </c>
      <c r="P4035" s="1">
        <v>45045.561565277778</v>
      </c>
      <c r="Q4035">
        <v>4.6280109999999999</v>
      </c>
      <c r="R4035">
        <v>-2.6632435000000001</v>
      </c>
      <c r="S4035">
        <v>-1.9574412000000001</v>
      </c>
    </row>
    <row r="4036" spans="3:19" x14ac:dyDescent="0.3">
      <c r="C4036" s="1">
        <v>45045.561565555552</v>
      </c>
      <c r="D4036">
        <v>10.025551999999999</v>
      </c>
      <c r="E4036">
        <v>1.7866846000000001</v>
      </c>
      <c r="F4036">
        <v>-1.0729687999999999</v>
      </c>
      <c r="G4036" s="1">
        <v>45045.561565555552</v>
      </c>
      <c r="H4036">
        <v>0.14948491999999999</v>
      </c>
      <c r="I4036">
        <v>0.10709116</v>
      </c>
      <c r="J4036">
        <v>1.7525734000000001E-2</v>
      </c>
      <c r="L4036" s="1">
        <v>45045.561571064813</v>
      </c>
      <c r="M4036">
        <v>-2.0003997999999998</v>
      </c>
      <c r="N4036">
        <v>-8.0063849999999999</v>
      </c>
      <c r="O4036">
        <v>-0.65802620000000001</v>
      </c>
      <c r="P4036" s="1">
        <v>45045.561565393517</v>
      </c>
      <c r="Q4036">
        <v>6.0347314000000001</v>
      </c>
      <c r="R4036">
        <v>-2.9428779999999999</v>
      </c>
      <c r="S4036">
        <v>-2.0246024</v>
      </c>
    </row>
    <row r="4037" spans="3:19" x14ac:dyDescent="0.3">
      <c r="C4037" s="1">
        <v>45045.561565752316</v>
      </c>
      <c r="D4037">
        <v>10.068663000000001</v>
      </c>
      <c r="E4037">
        <v>1.7483643</v>
      </c>
      <c r="F4037">
        <v>-0.76161623000000001</v>
      </c>
      <c r="G4037" s="1">
        <v>45045.561565752316</v>
      </c>
      <c r="H4037">
        <v>0.13350596000000001</v>
      </c>
      <c r="I4037">
        <v>0.13052699000000001</v>
      </c>
      <c r="J4037">
        <v>1.4862574E-2</v>
      </c>
      <c r="L4037" s="1">
        <v>45045.561571527775</v>
      </c>
      <c r="M4037">
        <v>-1.1916256999999999</v>
      </c>
      <c r="N4037">
        <v>-8.0039920000000002</v>
      </c>
      <c r="O4037">
        <v>1.5457634</v>
      </c>
      <c r="P4037" s="1">
        <v>45045.561565405093</v>
      </c>
      <c r="Q4037">
        <v>6.3314614000000002</v>
      </c>
      <c r="R4037">
        <v>-2.9966067999999999</v>
      </c>
      <c r="S4037">
        <v>-2.2505077999999998</v>
      </c>
    </row>
    <row r="4038" spans="3:19" x14ac:dyDescent="0.3">
      <c r="C4038" s="1">
        <v>45045.561566018521</v>
      </c>
      <c r="D4038">
        <v>10.035132000000001</v>
      </c>
      <c r="E4038">
        <v>1.7771045999999999</v>
      </c>
      <c r="F4038">
        <v>-0.82867679999999999</v>
      </c>
      <c r="G4038" s="1">
        <v>45045.561566018521</v>
      </c>
      <c r="H4038">
        <v>0.15055019</v>
      </c>
      <c r="I4038">
        <v>0.1193417</v>
      </c>
      <c r="J4038">
        <v>9.0036189999999992E-3</v>
      </c>
      <c r="L4038" s="1">
        <v>45045.561572048609</v>
      </c>
      <c r="M4038">
        <v>-0.32303106999999998</v>
      </c>
      <c r="N4038">
        <v>-10.202995</v>
      </c>
      <c r="O4038">
        <v>-0.51206404000000005</v>
      </c>
      <c r="P4038" s="1">
        <v>45045.561565405093</v>
      </c>
      <c r="Q4038">
        <v>5.1201189999999999</v>
      </c>
      <c r="R4038">
        <v>-2.9660790000000001</v>
      </c>
      <c r="S4038">
        <v>-2.5936400000000002</v>
      </c>
    </row>
    <row r="4039" spans="3:19" x14ac:dyDescent="0.3">
      <c r="C4039" s="1">
        <v>45045.561566157405</v>
      </c>
      <c r="D4039">
        <v>10.159674000000001</v>
      </c>
      <c r="E4039">
        <v>1.7292042000000001</v>
      </c>
      <c r="F4039">
        <v>-1.1687696000000001</v>
      </c>
      <c r="G4039" s="1">
        <v>45045.561566168981</v>
      </c>
      <c r="H4039">
        <v>0.13084278999999999</v>
      </c>
      <c r="I4039">
        <v>0.13319016</v>
      </c>
      <c r="J4039">
        <v>6.8730900000000001E-3</v>
      </c>
      <c r="L4039" s="1">
        <v>45045.561572048609</v>
      </c>
      <c r="M4039">
        <v>0.2847459</v>
      </c>
      <c r="N4039">
        <v>-9.6382890000000003</v>
      </c>
      <c r="O4039">
        <v>-1.7611174999999999</v>
      </c>
      <c r="P4039" s="1">
        <v>45045.561565810189</v>
      </c>
      <c r="Q4039">
        <v>3.4349856000000001</v>
      </c>
      <c r="R4039">
        <v>-3.1223812</v>
      </c>
      <c r="S4039">
        <v>-3.032019</v>
      </c>
    </row>
    <row r="4040" spans="3:19" x14ac:dyDescent="0.3">
      <c r="C4040" s="1">
        <v>45045.56156642361</v>
      </c>
      <c r="D4040">
        <v>10.245894</v>
      </c>
      <c r="E4040">
        <v>1.7100439999999999</v>
      </c>
      <c r="F4040">
        <v>-1.101709</v>
      </c>
      <c r="G4040" s="1">
        <v>45045.56156642361</v>
      </c>
      <c r="H4040">
        <v>5.4676389999999998E-2</v>
      </c>
      <c r="I4040">
        <v>0.24557555</v>
      </c>
      <c r="J4040">
        <v>8.4709859999999998E-3</v>
      </c>
      <c r="L4040" s="1">
        <v>45045.56157258102</v>
      </c>
      <c r="M4040">
        <v>0.65802620000000001</v>
      </c>
      <c r="N4040">
        <v>-8.5328049999999998</v>
      </c>
      <c r="O4040">
        <v>-3.2135608000000002</v>
      </c>
      <c r="P4040" s="1">
        <v>45045.561566354168</v>
      </c>
      <c r="Q4040">
        <v>2.0160545999999999</v>
      </c>
      <c r="R4040">
        <v>-3.3812568000000001</v>
      </c>
      <c r="S4040">
        <v>-3.5644236</v>
      </c>
    </row>
    <row r="4041" spans="3:19" x14ac:dyDescent="0.3">
      <c r="C4041" s="1">
        <v>45045.561566620374</v>
      </c>
      <c r="D4041">
        <v>10.346484999999999</v>
      </c>
      <c r="E4041">
        <v>1.6286134000000001</v>
      </c>
      <c r="F4041">
        <v>-0.80472659999999996</v>
      </c>
      <c r="G4041" s="1">
        <v>45045.561566631943</v>
      </c>
      <c r="H4041">
        <v>-5.5110519999999998E-3</v>
      </c>
      <c r="I4041">
        <v>0.33718827000000001</v>
      </c>
      <c r="J4041">
        <v>2.0793995000000002E-3</v>
      </c>
      <c r="L4041" s="1">
        <v>45045.561573159721</v>
      </c>
      <c r="M4041">
        <v>0.56709900000000002</v>
      </c>
      <c r="N4041">
        <v>-8.5663049999999998</v>
      </c>
      <c r="O4041">
        <v>-3.940979</v>
      </c>
      <c r="P4041" s="1">
        <v>45045.561566354168</v>
      </c>
      <c r="Q4041">
        <v>0.60078670000000001</v>
      </c>
      <c r="R4041">
        <v>-3.2103012</v>
      </c>
      <c r="S4041">
        <v>-4.0101290000000001</v>
      </c>
    </row>
    <row r="4042" spans="3:19" x14ac:dyDescent="0.3">
      <c r="C4042" s="1">
        <v>45045.561566805554</v>
      </c>
      <c r="D4042">
        <v>10.130933000000001</v>
      </c>
      <c r="E4042">
        <v>1.5615528000000001</v>
      </c>
      <c r="F4042">
        <v>-0.79514649999999998</v>
      </c>
      <c r="G4042" s="1">
        <v>45045.56156681713</v>
      </c>
      <c r="H4042">
        <v>-3.2675296E-2</v>
      </c>
      <c r="I4042">
        <v>0.3670157</v>
      </c>
      <c r="J4042">
        <v>-3.0943798000000002E-2</v>
      </c>
      <c r="L4042" s="1">
        <v>45045.561573599538</v>
      </c>
      <c r="M4042">
        <v>-5.2642099999999997E-2</v>
      </c>
      <c r="N4042">
        <v>-8.408379</v>
      </c>
      <c r="O4042">
        <v>-3.940979</v>
      </c>
      <c r="P4042" s="1">
        <v>45045.561566377313</v>
      </c>
      <c r="Q4042">
        <v>-0.29672999999999999</v>
      </c>
      <c r="R4042">
        <v>-2.5985246000000002</v>
      </c>
      <c r="S4042">
        <v>-4.2006226</v>
      </c>
    </row>
    <row r="4043" spans="3:19" x14ac:dyDescent="0.3">
      <c r="C4043" s="1">
        <v>45045.561567094905</v>
      </c>
      <c r="D4043">
        <v>9.7908399999999993</v>
      </c>
      <c r="E4043">
        <v>1.6334033999999999</v>
      </c>
      <c r="F4043">
        <v>-0.49337405000000001</v>
      </c>
      <c r="G4043" s="1">
        <v>45045.561567106481</v>
      </c>
      <c r="H4043">
        <v>-6.2502699999999994E-2</v>
      </c>
      <c r="I4043">
        <v>0.36595040000000001</v>
      </c>
      <c r="J4043">
        <v>-3.5204854000000001E-2</v>
      </c>
      <c r="L4043" s="1">
        <v>45045.561573622683</v>
      </c>
      <c r="M4043">
        <v>-0.35413774999999997</v>
      </c>
      <c r="N4043">
        <v>-8.5615199999999998</v>
      </c>
      <c r="O4043">
        <v>-3.8045879999999999</v>
      </c>
      <c r="P4043" s="1">
        <v>45045.561566840275</v>
      </c>
      <c r="Q4043">
        <v>-0.59590226000000002</v>
      </c>
      <c r="R4043">
        <v>-1.7828223000000001</v>
      </c>
      <c r="S4043">
        <v>-4.2506880000000002</v>
      </c>
    </row>
    <row r="4044" spans="3:19" x14ac:dyDescent="0.3">
      <c r="C4044" s="1">
        <v>45045.561567291668</v>
      </c>
      <c r="D4044">
        <v>9.7908399999999993</v>
      </c>
      <c r="E4044">
        <v>1.6860938000000001</v>
      </c>
      <c r="F4044">
        <v>0.12933106999999999</v>
      </c>
      <c r="G4044" s="1">
        <v>45045.561567303244</v>
      </c>
      <c r="H4044">
        <v>-3.3740557999999997E-2</v>
      </c>
      <c r="I4044">
        <v>0.26208714</v>
      </c>
      <c r="J4044">
        <v>-3.779555E-3</v>
      </c>
      <c r="L4044" s="1">
        <v>45045.561574189815</v>
      </c>
      <c r="M4044">
        <v>2.1535404000000001E-2</v>
      </c>
      <c r="N4044">
        <v>-8.9300139999999999</v>
      </c>
      <c r="O4044">
        <v>-4.2113680000000002</v>
      </c>
      <c r="P4044" s="1">
        <v>45045.561566840275</v>
      </c>
      <c r="Q4044">
        <v>-0.79494339999999997</v>
      </c>
      <c r="R4044">
        <v>-0.93292889999999995</v>
      </c>
      <c r="S4044">
        <v>-4.2702254999999996</v>
      </c>
    </row>
    <row r="4045" spans="3:19" x14ac:dyDescent="0.3">
      <c r="C4045" s="1">
        <v>45045.561567511577</v>
      </c>
      <c r="D4045">
        <v>9.9537019999999998</v>
      </c>
      <c r="E4045">
        <v>1.8537452000000001</v>
      </c>
      <c r="F4045">
        <v>-1.9160157000000001E-2</v>
      </c>
      <c r="G4045" s="1">
        <v>45045.561567523146</v>
      </c>
      <c r="H4045">
        <v>9.6221710000000002E-2</v>
      </c>
      <c r="I4045">
        <v>9.8036416000000001E-2</v>
      </c>
      <c r="J4045">
        <v>1.6993102E-2</v>
      </c>
      <c r="L4045" s="1">
        <v>45045.561574201391</v>
      </c>
      <c r="M4045">
        <v>0.54077790000000003</v>
      </c>
      <c r="N4045">
        <v>-8.7673024999999996</v>
      </c>
      <c r="O4045">
        <v>-4.4482574000000001</v>
      </c>
      <c r="P4045" s="1">
        <v>45045.561567407407</v>
      </c>
      <c r="Q4045">
        <v>-0.73022450000000005</v>
      </c>
      <c r="R4045">
        <v>-0.30894113000000001</v>
      </c>
      <c r="S4045">
        <v>-4.1627679999999998</v>
      </c>
    </row>
    <row r="4046" spans="3:19" x14ac:dyDescent="0.3">
      <c r="C4046" s="1">
        <v>45045.561567743054</v>
      </c>
      <c r="D4046">
        <v>10.092612000000001</v>
      </c>
      <c r="E4046">
        <v>2.0357666000000001</v>
      </c>
      <c r="F4046">
        <v>-0.44547364</v>
      </c>
      <c r="G4046" s="1">
        <v>45045.56156775463</v>
      </c>
      <c r="H4046">
        <v>0.17877968999999999</v>
      </c>
      <c r="I4046">
        <v>-5.2942359999999999E-3</v>
      </c>
      <c r="J4046">
        <v>1.2199412E-2</v>
      </c>
      <c r="L4046" s="1">
        <v>45045.561574722225</v>
      </c>
      <c r="M4046">
        <v>0.79920274000000002</v>
      </c>
      <c r="N4046">
        <v>-9.0687979999999992</v>
      </c>
      <c r="O4046">
        <v>-4.7976093000000004</v>
      </c>
      <c r="P4046" s="1">
        <v>45045.561567986108</v>
      </c>
      <c r="Q4046">
        <v>-0.40662999999999999</v>
      </c>
      <c r="R4046">
        <v>0.14164889</v>
      </c>
      <c r="S4046">
        <v>-3.9478523999999999</v>
      </c>
    </row>
    <row r="4047" spans="3:19" x14ac:dyDescent="0.3">
      <c r="C4047" s="1">
        <v>45045.561568055557</v>
      </c>
      <c r="D4047">
        <v>9.9010110000000005</v>
      </c>
      <c r="E4047">
        <v>2.179468</v>
      </c>
      <c r="F4047">
        <v>-0.64665530000000004</v>
      </c>
      <c r="G4047" s="1">
        <v>45045.561568055557</v>
      </c>
      <c r="H4047">
        <v>0.12125542</v>
      </c>
      <c r="I4047">
        <v>-3.7252170000000001E-2</v>
      </c>
      <c r="J4047">
        <v>1.5467673E-3</v>
      </c>
      <c r="L4047" s="1">
        <v>45045.561575196756</v>
      </c>
      <c r="M4047">
        <v>0.99541420000000003</v>
      </c>
      <c r="N4047">
        <v>-9.8225370000000005</v>
      </c>
      <c r="O4047">
        <v>-4.8047876</v>
      </c>
      <c r="P4047" s="1">
        <v>45045.561567986108</v>
      </c>
      <c r="Q4047">
        <v>-0.20270446</v>
      </c>
      <c r="R4047">
        <v>0.53606779999999998</v>
      </c>
      <c r="S4047">
        <v>-3.7243889999999999</v>
      </c>
    </row>
    <row r="4048" spans="3:19" x14ac:dyDescent="0.3">
      <c r="C4048" s="1">
        <v>45045.561568263889</v>
      </c>
      <c r="D4048">
        <v>9.8674809999999997</v>
      </c>
      <c r="E4048">
        <v>2.0213966000000001</v>
      </c>
      <c r="F4048">
        <v>-0.28740236000000002</v>
      </c>
      <c r="G4048" s="1">
        <v>45045.561568263889</v>
      </c>
      <c r="H4048">
        <v>4.4023745000000003E-2</v>
      </c>
      <c r="I4048">
        <v>-4.8437446000000002E-2</v>
      </c>
      <c r="J4048">
        <v>4.6820505999999998E-2</v>
      </c>
      <c r="L4048" s="1">
        <v>45045.561575208332</v>
      </c>
      <c r="M4048">
        <v>1.6941184</v>
      </c>
      <c r="N4048">
        <v>-10.913664000000001</v>
      </c>
      <c r="O4048">
        <v>-4.2568315999999999</v>
      </c>
      <c r="P4048" s="1">
        <v>45045.561567986108</v>
      </c>
      <c r="Q4048">
        <v>9.7688889999999994E-3</v>
      </c>
      <c r="R4048">
        <v>0.86332560000000003</v>
      </c>
      <c r="S4048">
        <v>-3.4862723</v>
      </c>
    </row>
    <row r="4049" spans="3:19" x14ac:dyDescent="0.3">
      <c r="C4049" s="1">
        <v>45045.561568611112</v>
      </c>
      <c r="D4049">
        <v>10.102193</v>
      </c>
      <c r="E4049">
        <v>2.0118165000000001</v>
      </c>
      <c r="F4049">
        <v>-0.60833495999999998</v>
      </c>
      <c r="G4049" s="1">
        <v>45045.561568622688</v>
      </c>
      <c r="H4049">
        <v>3.4436367000000002E-2</v>
      </c>
      <c r="I4049">
        <v>-0.11022279</v>
      </c>
      <c r="J4049">
        <v>5.4277359999999997E-2</v>
      </c>
      <c r="L4049" s="1">
        <v>45045.561575694446</v>
      </c>
      <c r="M4049">
        <v>1.6630118</v>
      </c>
      <c r="N4049">
        <v>-7.6977105000000003</v>
      </c>
      <c r="O4049">
        <v>-3.2709885000000001</v>
      </c>
      <c r="P4049" s="1">
        <v>45045.561568391204</v>
      </c>
      <c r="Q4049">
        <v>0.21369445000000001</v>
      </c>
      <c r="R4049">
        <v>1.1576134</v>
      </c>
      <c r="S4049">
        <v>-3.2628089999999998</v>
      </c>
    </row>
    <row r="4050" spans="3:19" x14ac:dyDescent="0.3">
      <c r="C4050" s="1">
        <v>45045.56156884259</v>
      </c>
      <c r="D4050">
        <v>10.174044</v>
      </c>
      <c r="E4050">
        <v>1.8297950000000001</v>
      </c>
      <c r="F4050">
        <v>-0.56522465</v>
      </c>
      <c r="G4050" s="1">
        <v>45045.561568854166</v>
      </c>
      <c r="H4050">
        <v>2.4316353999999998E-2</v>
      </c>
      <c r="I4050">
        <v>-4.2578492000000003E-2</v>
      </c>
      <c r="J4050">
        <v>4.6287875999999999E-2</v>
      </c>
      <c r="L4050" s="1">
        <v>45045.561576203705</v>
      </c>
      <c r="M4050">
        <v>-0.53359944000000004</v>
      </c>
      <c r="N4050">
        <v>-7.2263245999999999</v>
      </c>
      <c r="O4050">
        <v>-4.9842496000000001</v>
      </c>
      <c r="P4050" s="1">
        <v>45045.561568391204</v>
      </c>
      <c r="Q4050">
        <v>0.44326335</v>
      </c>
      <c r="R4050">
        <v>1.40672</v>
      </c>
      <c r="S4050">
        <v>-3.0271347</v>
      </c>
    </row>
    <row r="4051" spans="3:19" x14ac:dyDescent="0.3">
      <c r="C4051" s="1">
        <v>45045.561569004632</v>
      </c>
      <c r="D4051">
        <v>10.025551999999999</v>
      </c>
      <c r="E4051">
        <v>1.7771045999999999</v>
      </c>
      <c r="F4051">
        <v>-0.35446290000000003</v>
      </c>
      <c r="G4051" s="1">
        <v>45045.561569004632</v>
      </c>
      <c r="H4051">
        <v>1.4196340999999999E-2</v>
      </c>
      <c r="I4051">
        <v>-1.3816350999999999E-2</v>
      </c>
      <c r="J4051">
        <v>4.6820505999999998E-2</v>
      </c>
      <c r="L4051" s="1">
        <v>45045.561576203705</v>
      </c>
      <c r="M4051">
        <v>-0.36370902999999999</v>
      </c>
      <c r="N4051">
        <v>-8.7529450000000004</v>
      </c>
      <c r="O4051">
        <v>-5.7667026999999997</v>
      </c>
      <c r="P4051" s="1">
        <v>45045.561568437501</v>
      </c>
      <c r="Q4051">
        <v>0.42616779999999999</v>
      </c>
      <c r="R4051">
        <v>1.6533846000000001</v>
      </c>
      <c r="S4051">
        <v>-2.8744957000000002</v>
      </c>
    </row>
    <row r="4052" spans="3:19" x14ac:dyDescent="0.3">
      <c r="C4052" s="1">
        <v>45045.561569224534</v>
      </c>
      <c r="D4052">
        <v>10.092612000000001</v>
      </c>
      <c r="E4052">
        <v>1.7962648000000001</v>
      </c>
      <c r="F4052">
        <v>-0.68018555999999997</v>
      </c>
      <c r="G4052" s="1">
        <v>45045.56156923611</v>
      </c>
      <c r="H4052">
        <v>-1.6696326000000001E-2</v>
      </c>
      <c r="I4052">
        <v>-7.7199586000000001E-2</v>
      </c>
      <c r="J4052">
        <v>5.0016302999999998E-2</v>
      </c>
      <c r="L4052" s="1">
        <v>45045.561576759261</v>
      </c>
      <c r="M4052">
        <v>0.95473622999999996</v>
      </c>
      <c r="N4052">
        <v>-7.3363943000000003</v>
      </c>
      <c r="O4052">
        <v>-5.4149574999999999</v>
      </c>
      <c r="P4052" s="1">
        <v>45045.561568993056</v>
      </c>
      <c r="Q4052">
        <v>0.16973445000000001</v>
      </c>
      <c r="R4052">
        <v>1.8731846000000001</v>
      </c>
      <c r="S4052">
        <v>-2.6766755999999998</v>
      </c>
    </row>
    <row r="4053" spans="3:19" x14ac:dyDescent="0.3">
      <c r="C4053" s="1">
        <v>45045.561569409721</v>
      </c>
      <c r="D4053">
        <v>10.0063925</v>
      </c>
      <c r="E4053">
        <v>1.9543360000000001</v>
      </c>
      <c r="F4053">
        <v>-0.39757325999999998</v>
      </c>
      <c r="G4053" s="1">
        <v>45045.561569421297</v>
      </c>
      <c r="H4053">
        <v>-7.9014299999999996E-2</v>
      </c>
      <c r="I4053">
        <v>-4.7904809999999999E-2</v>
      </c>
      <c r="J4053">
        <v>3.8831024999999998E-2</v>
      </c>
      <c r="L4053" s="1">
        <v>45045.561577280096</v>
      </c>
      <c r="M4053">
        <v>1.3854443000000001</v>
      </c>
      <c r="N4053">
        <v>-7.3651080000000002</v>
      </c>
      <c r="O4053">
        <v>-5.3503512999999998</v>
      </c>
      <c r="P4053" s="1">
        <v>45045.561569004632</v>
      </c>
      <c r="Q4053">
        <v>-9.0362230000000002E-2</v>
      </c>
      <c r="R4053">
        <v>2.0563511999999999</v>
      </c>
      <c r="S4053">
        <v>-2.4251268000000001</v>
      </c>
    </row>
    <row r="4054" spans="3:19" x14ac:dyDescent="0.3">
      <c r="C4054" s="1">
        <v>45045.561569780089</v>
      </c>
      <c r="D4054">
        <v>10.025551999999999</v>
      </c>
      <c r="E4054">
        <v>1.9926564</v>
      </c>
      <c r="F4054">
        <v>-0.47421390000000002</v>
      </c>
      <c r="G4054" s="1">
        <v>45045.561569780089</v>
      </c>
      <c r="H4054">
        <v>-8.5938520000000004E-2</v>
      </c>
      <c r="I4054">
        <v>-3.6719534999999998E-2</v>
      </c>
      <c r="J4054">
        <v>3.9896290000000001E-2</v>
      </c>
      <c r="L4054" s="1">
        <v>45045.561577395834</v>
      </c>
      <c r="M4054">
        <v>1.0767701999999999</v>
      </c>
      <c r="N4054">
        <v>-8.8079809999999998</v>
      </c>
      <c r="O4054">
        <v>-4.2448673000000001</v>
      </c>
      <c r="P4054" s="1">
        <v>45045.561569513891</v>
      </c>
      <c r="Q4054">
        <v>-0.34801668000000002</v>
      </c>
      <c r="R4054">
        <v>2.2688245999999999</v>
      </c>
      <c r="S4054">
        <v>-2.1943367</v>
      </c>
    </row>
    <row r="4055" spans="3:19" x14ac:dyDescent="0.3">
      <c r="C4055" s="1">
        <v>45045.561569965277</v>
      </c>
      <c r="D4055">
        <v>10.073453000000001</v>
      </c>
      <c r="E4055">
        <v>2.0501368000000002</v>
      </c>
      <c r="F4055">
        <v>-0.52211430000000003</v>
      </c>
      <c r="G4055" s="1">
        <v>45045.561569965277</v>
      </c>
      <c r="H4055">
        <v>-0.11363539</v>
      </c>
      <c r="I4055">
        <v>-2.1273203000000001E-2</v>
      </c>
      <c r="J4055">
        <v>2.9776275000000001E-2</v>
      </c>
      <c r="L4055" s="1">
        <v>45045.561577777778</v>
      </c>
      <c r="M4055">
        <v>1.0815558000000001</v>
      </c>
      <c r="N4055">
        <v>-9.2243309999999994</v>
      </c>
      <c r="O4055">
        <v>-2.7086750999999998</v>
      </c>
      <c r="P4055" s="1">
        <v>45045.56156952546</v>
      </c>
      <c r="Q4055">
        <v>-0.65451556</v>
      </c>
      <c r="R4055">
        <v>2.3982622999999998</v>
      </c>
      <c r="S4055">
        <v>-2.012391</v>
      </c>
    </row>
    <row r="4056" spans="3:19" x14ac:dyDescent="0.3">
      <c r="C4056" s="1">
        <v>45045.56157027778</v>
      </c>
      <c r="D4056">
        <v>10.087823</v>
      </c>
      <c r="E4056">
        <v>1.9878663000000001</v>
      </c>
      <c r="F4056">
        <v>-0.39278321999999999</v>
      </c>
      <c r="G4056" s="1">
        <v>45045.56157027778</v>
      </c>
      <c r="H4056">
        <v>-0.15784387</v>
      </c>
      <c r="I4056">
        <v>-1.1153191E-2</v>
      </c>
      <c r="J4056">
        <v>2.3917319999999999E-2</v>
      </c>
      <c r="L4056" s="1">
        <v>45045.561577800923</v>
      </c>
      <c r="M4056">
        <v>1.1509476999999999</v>
      </c>
      <c r="N4056">
        <v>-7.4297139999999997</v>
      </c>
      <c r="O4056">
        <v>-4.2544389999999996</v>
      </c>
      <c r="P4056" s="1">
        <v>45045.56156952546</v>
      </c>
      <c r="Q4056">
        <v>-0.97933113999999999</v>
      </c>
      <c r="R4056">
        <v>2.3262166999999998</v>
      </c>
      <c r="S4056">
        <v>-1.9037123</v>
      </c>
    </row>
    <row r="4057" spans="3:19" x14ac:dyDescent="0.3">
      <c r="C4057" s="1">
        <v>45045.561570439815</v>
      </c>
      <c r="D4057">
        <v>10.145303</v>
      </c>
      <c r="E4057">
        <v>1.7914747</v>
      </c>
      <c r="F4057">
        <v>-0.46942386000000003</v>
      </c>
      <c r="G4057" s="1">
        <v>45045.561570451391</v>
      </c>
      <c r="H4057">
        <v>-0.19566077000000001</v>
      </c>
      <c r="I4057">
        <v>-1.4348984E-2</v>
      </c>
      <c r="J4057">
        <v>1.2732045000000001E-2</v>
      </c>
      <c r="L4057" s="1">
        <v>45045.561578321758</v>
      </c>
      <c r="M4057">
        <v>0.53838509999999995</v>
      </c>
      <c r="N4057">
        <v>-8.8654080000000004</v>
      </c>
      <c r="O4057">
        <v>-5.0847483000000002</v>
      </c>
      <c r="P4057" s="1">
        <v>45045.561569965277</v>
      </c>
      <c r="Q4057">
        <v>-1.3078101</v>
      </c>
      <c r="R4057">
        <v>2.2944680000000002</v>
      </c>
      <c r="S4057">
        <v>-1.8927221999999999</v>
      </c>
    </row>
    <row r="4058" spans="3:19" x14ac:dyDescent="0.3">
      <c r="C4058" s="1">
        <v>45045.561570740741</v>
      </c>
      <c r="D4058">
        <v>10.164463</v>
      </c>
      <c r="E4058">
        <v>1.5998730999999999</v>
      </c>
      <c r="F4058">
        <v>-0.39278321999999999</v>
      </c>
      <c r="G4058" s="1">
        <v>45045.561570740741</v>
      </c>
      <c r="H4058">
        <v>-0.2159008</v>
      </c>
      <c r="I4058">
        <v>-1.1153191E-2</v>
      </c>
      <c r="J4058">
        <v>1.1666779E-2</v>
      </c>
      <c r="L4058" s="1">
        <v>45045.561579340276</v>
      </c>
      <c r="M4058">
        <v>-2.3928227E-2</v>
      </c>
      <c r="N4058">
        <v>-9.2865450000000003</v>
      </c>
      <c r="O4058">
        <v>-5.0512486000000001</v>
      </c>
      <c r="P4058" s="1">
        <v>45045.561570474536</v>
      </c>
      <c r="Q4058">
        <v>-1.6460577999999999</v>
      </c>
      <c r="R4058">
        <v>2.2260857000000001</v>
      </c>
      <c r="S4058">
        <v>-1.7791589999999999</v>
      </c>
    </row>
    <row r="4059" spans="3:19" x14ac:dyDescent="0.3">
      <c r="C4059" s="1">
        <v>45045.561570925929</v>
      </c>
      <c r="D4059">
        <v>10.092612000000001</v>
      </c>
      <c r="E4059">
        <v>1.4034815</v>
      </c>
      <c r="F4059">
        <v>-0.49337405000000001</v>
      </c>
      <c r="G4059" s="1">
        <v>45045.561570937498</v>
      </c>
      <c r="H4059">
        <v>-0.20418288000000001</v>
      </c>
      <c r="I4059">
        <v>-3.5121640000000003E-2</v>
      </c>
      <c r="J4059">
        <v>1.1134148E-2</v>
      </c>
      <c r="L4059" s="1">
        <v>45045.561579351852</v>
      </c>
      <c r="M4059">
        <v>0.57427746000000002</v>
      </c>
      <c r="N4059">
        <v>-8.032705</v>
      </c>
      <c r="O4059">
        <v>-5.8121660000000004</v>
      </c>
      <c r="P4059" s="1">
        <v>45045.561570486112</v>
      </c>
      <c r="Q4059">
        <v>-2.0697833999999999</v>
      </c>
      <c r="R4059">
        <v>1.9037123</v>
      </c>
      <c r="S4059">
        <v>-1.5434844000000001</v>
      </c>
    </row>
    <row r="4060" spans="3:19" x14ac:dyDescent="0.3">
      <c r="C4060" s="1">
        <v>45045.56157114583</v>
      </c>
      <c r="D4060">
        <v>10.111772999999999</v>
      </c>
      <c r="E4060">
        <v>1.3124708</v>
      </c>
      <c r="F4060">
        <v>-0.55564460000000004</v>
      </c>
      <c r="G4060" s="1">
        <v>45045.56157114583</v>
      </c>
      <c r="H4060">
        <v>-0.17914917</v>
      </c>
      <c r="I4060">
        <v>-1.2218455E-2</v>
      </c>
      <c r="J4060">
        <v>-1.1163938000000001E-3</v>
      </c>
      <c r="L4060" s="1">
        <v>45045.56157943287</v>
      </c>
      <c r="M4060">
        <v>1.0313064999999999</v>
      </c>
      <c r="N4060">
        <v>-7.982456</v>
      </c>
      <c r="O4060">
        <v>-6.2644095000000002</v>
      </c>
      <c r="P4060" s="1">
        <v>45045.561570486112</v>
      </c>
      <c r="Q4060">
        <v>-2.2126534000000002</v>
      </c>
      <c r="R4060">
        <v>1.5068512000000001</v>
      </c>
      <c r="S4060">
        <v>-1.1673822</v>
      </c>
    </row>
    <row r="4061" spans="3:19" x14ac:dyDescent="0.3">
      <c r="C4061" s="1">
        <v>45045.561571342594</v>
      </c>
      <c r="D4061">
        <v>10.063872</v>
      </c>
      <c r="E4061">
        <v>1.4274317000000001</v>
      </c>
      <c r="F4061">
        <v>-0.47900394000000002</v>
      </c>
      <c r="G4061" s="1">
        <v>45045.56157135417</v>
      </c>
      <c r="H4061">
        <v>-0.14239753999999999</v>
      </c>
      <c r="I4061">
        <v>3.6783709999999997E-2</v>
      </c>
      <c r="J4061">
        <v>-8.5732440000000007E-3</v>
      </c>
      <c r="L4061" s="1">
        <v>45045.561579872687</v>
      </c>
      <c r="M4061">
        <v>0.90209410000000001</v>
      </c>
      <c r="N4061">
        <v>-7.932207</v>
      </c>
      <c r="O4061">
        <v>-5.2402816000000003</v>
      </c>
      <c r="P4061" s="1">
        <v>45045.561571018516</v>
      </c>
      <c r="Q4061">
        <v>-1.9672099999999999</v>
      </c>
      <c r="R4061">
        <v>1.2357644999999999</v>
      </c>
      <c r="S4061">
        <v>-0.82547115999999998</v>
      </c>
    </row>
    <row r="4062" spans="3:19" x14ac:dyDescent="0.3">
      <c r="C4062" s="1">
        <v>45045.561571516206</v>
      </c>
      <c r="D4062">
        <v>9.9776520000000009</v>
      </c>
      <c r="E4062">
        <v>1.5136524</v>
      </c>
      <c r="F4062">
        <v>-0.34488281999999998</v>
      </c>
      <c r="G4062" s="1">
        <v>45045.561571516206</v>
      </c>
      <c r="H4062">
        <v>-0.11629856</v>
      </c>
      <c r="I4062">
        <v>1.8141580000000001E-2</v>
      </c>
      <c r="J4062">
        <v>-3.2469227E-3</v>
      </c>
      <c r="L4062" s="1">
        <v>45045.561579907408</v>
      </c>
      <c r="M4062">
        <v>0.20578273999999999</v>
      </c>
      <c r="N4062">
        <v>-10.770095</v>
      </c>
      <c r="O4062">
        <v>-4.599005</v>
      </c>
      <c r="P4062" s="1">
        <v>45045.561571018516</v>
      </c>
      <c r="Q4062">
        <v>-1.68147</v>
      </c>
      <c r="R4062">
        <v>0.91339119999999996</v>
      </c>
      <c r="S4062">
        <v>-0.52385669999999995</v>
      </c>
    </row>
    <row r="4063" spans="3:19" x14ac:dyDescent="0.3">
      <c r="C4063" s="1">
        <v>45045.561571932871</v>
      </c>
      <c r="D4063">
        <v>9.9632819999999995</v>
      </c>
      <c r="E4063">
        <v>1.5519727000000001</v>
      </c>
      <c r="F4063">
        <v>-0.32093263</v>
      </c>
      <c r="G4063" s="1">
        <v>45045.561571944447</v>
      </c>
      <c r="H4063">
        <v>-8.4873249999999997E-2</v>
      </c>
      <c r="I4063">
        <v>-1.2218455E-2</v>
      </c>
      <c r="J4063">
        <v>-1.1163938000000001E-3</v>
      </c>
      <c r="L4063" s="1">
        <v>45045.561580428242</v>
      </c>
      <c r="M4063">
        <v>0.48095736</v>
      </c>
      <c r="N4063">
        <v>-9.7100740000000005</v>
      </c>
      <c r="O4063">
        <v>-4.4027940000000001</v>
      </c>
      <c r="P4063" s="1">
        <v>45045.561571076389</v>
      </c>
      <c r="Q4063">
        <v>-1.5532534</v>
      </c>
      <c r="R4063">
        <v>0.48966556999999999</v>
      </c>
      <c r="S4063">
        <v>-0.24788557</v>
      </c>
    </row>
    <row r="4064" spans="3:19" x14ac:dyDescent="0.3">
      <c r="C4064" s="1">
        <v>45045.56157208333</v>
      </c>
      <c r="D4064">
        <v>10.0063925</v>
      </c>
      <c r="E4064">
        <v>1.4849121999999999</v>
      </c>
      <c r="F4064">
        <v>-0.31135255000000001</v>
      </c>
      <c r="G4064" s="1">
        <v>45045.56157208333</v>
      </c>
      <c r="H4064">
        <v>-5.2915320000000002E-2</v>
      </c>
      <c r="I4064">
        <v>-5.0054584000000003E-4</v>
      </c>
      <c r="J4064">
        <v>5.8078254000000001E-3</v>
      </c>
      <c r="L4064" s="1">
        <v>45045.56158090278</v>
      </c>
      <c r="M4064">
        <v>1.2705888999999999</v>
      </c>
      <c r="N4064">
        <v>-8.1379900000000003</v>
      </c>
      <c r="O4064">
        <v>-3.3810585</v>
      </c>
      <c r="P4064" s="1">
        <v>45045.561571539351</v>
      </c>
      <c r="Q4064">
        <v>-1.6875756</v>
      </c>
      <c r="R4064">
        <v>8.5477780000000007E-3</v>
      </c>
      <c r="S4064">
        <v>-0.40418779999999999</v>
      </c>
    </row>
    <row r="4065" spans="3:19" x14ac:dyDescent="0.3">
      <c r="C4065" s="1">
        <v>45045.561572303239</v>
      </c>
      <c r="D4065">
        <v>10.111772999999999</v>
      </c>
      <c r="E4065">
        <v>1.3172607000000001</v>
      </c>
      <c r="F4065">
        <v>-0.45984375</v>
      </c>
      <c r="G4065" s="1">
        <v>45045.561572303239</v>
      </c>
      <c r="H4065">
        <v>-2.8414234999999999E-2</v>
      </c>
      <c r="I4065">
        <v>1.4945788E-2</v>
      </c>
      <c r="J4065">
        <v>1.1134148E-2</v>
      </c>
      <c r="L4065" s="1">
        <v>45045.561581412039</v>
      </c>
      <c r="M4065">
        <v>1.1988041</v>
      </c>
      <c r="N4065">
        <v>-9.4923280000000005</v>
      </c>
      <c r="O4065">
        <v>-1.4644074</v>
      </c>
      <c r="P4065" s="1">
        <v>45045.561571539351</v>
      </c>
      <c r="Q4065">
        <v>-1.2076789000000001</v>
      </c>
      <c r="R4065">
        <v>-0.20270446</v>
      </c>
      <c r="S4065">
        <v>-0.32603670000000001</v>
      </c>
    </row>
    <row r="4066" spans="3:19" x14ac:dyDescent="0.3">
      <c r="C4066" s="1">
        <v>45045.56157247685</v>
      </c>
      <c r="D4066">
        <v>10.164463</v>
      </c>
      <c r="E4066">
        <v>1.1927198000000001</v>
      </c>
      <c r="F4066">
        <v>-0.57001466000000001</v>
      </c>
      <c r="G4066" s="1">
        <v>45045.56157247685</v>
      </c>
      <c r="H4066">
        <v>-2.1490017E-2</v>
      </c>
      <c r="I4066">
        <v>3.6251079999999998E-2</v>
      </c>
      <c r="J4066">
        <v>3.6772962000000001E-3</v>
      </c>
      <c r="L4066" s="1">
        <v>45045.56158144676</v>
      </c>
      <c r="M4066">
        <v>0.94995059999999998</v>
      </c>
      <c r="N4066">
        <v>-9.8727865000000001</v>
      </c>
      <c r="O4066">
        <v>0.85902332999999997</v>
      </c>
      <c r="P4066" s="1">
        <v>45045.561572048609</v>
      </c>
      <c r="Q4066">
        <v>-0.53362560000000003</v>
      </c>
      <c r="R4066">
        <v>-0.25887557999999999</v>
      </c>
      <c r="S4066">
        <v>-0.22712667</v>
      </c>
    </row>
    <row r="4067" spans="3:19" x14ac:dyDescent="0.3">
      <c r="C4067" s="1">
        <v>45045.561572858795</v>
      </c>
      <c r="D4067">
        <v>10.183623000000001</v>
      </c>
      <c r="E4067">
        <v>1.101709</v>
      </c>
      <c r="F4067">
        <v>-0.38320314999999999</v>
      </c>
      <c r="G4067" s="1">
        <v>45045.561572858795</v>
      </c>
      <c r="H4067">
        <v>-2.0957383999999999E-2</v>
      </c>
      <c r="I4067">
        <v>5.116478E-2</v>
      </c>
      <c r="J4067">
        <v>-3.779555E-3</v>
      </c>
      <c r="L4067" s="1">
        <v>45045.561582002316</v>
      </c>
      <c r="M4067">
        <v>0.84705920000000001</v>
      </c>
      <c r="N4067">
        <v>-9.5306130000000007</v>
      </c>
      <c r="O4067">
        <v>-0.16749759</v>
      </c>
      <c r="P4067" s="1">
        <v>45045.561572048609</v>
      </c>
      <c r="Q4067">
        <v>-0.40174556</v>
      </c>
      <c r="R4067">
        <v>-0.33458443999999998</v>
      </c>
      <c r="S4067">
        <v>-0.15874445000000001</v>
      </c>
    </row>
    <row r="4068" spans="3:19" x14ac:dyDescent="0.3">
      <c r="C4068" s="1">
        <v>45045.561573043982</v>
      </c>
      <c r="D4068">
        <v>10.106983</v>
      </c>
      <c r="E4068">
        <v>1.2837305000000001</v>
      </c>
      <c r="F4068">
        <v>-0.10538086000000001</v>
      </c>
      <c r="G4068" s="1">
        <v>45045.561573055558</v>
      </c>
      <c r="H4068">
        <v>1.8457399999999999E-2</v>
      </c>
      <c r="I4068">
        <v>2.9859489999999999E-2</v>
      </c>
      <c r="J4068">
        <v>-2.7748004999999999E-2</v>
      </c>
      <c r="L4068" s="1">
        <v>45045.561582025461</v>
      </c>
      <c r="M4068">
        <v>0.55992050000000004</v>
      </c>
      <c r="N4068">
        <v>-9.8727865000000001</v>
      </c>
      <c r="O4068">
        <v>-4.2185464000000001</v>
      </c>
      <c r="P4068" s="1">
        <v>45045.561572569444</v>
      </c>
      <c r="Q4068">
        <v>-0.47989670000000001</v>
      </c>
      <c r="R4068">
        <v>-0.37610223999999998</v>
      </c>
      <c r="S4068">
        <v>-5.8613338000000001E-2</v>
      </c>
    </row>
    <row r="4069" spans="3:19" x14ac:dyDescent="0.3">
      <c r="C4069" s="1">
        <v>45045.56157327546</v>
      </c>
      <c r="D4069">
        <v>10.169252999999999</v>
      </c>
      <c r="E4069">
        <v>1.4705421000000001</v>
      </c>
      <c r="F4069">
        <v>-0.44547364</v>
      </c>
      <c r="G4069" s="1">
        <v>45045.56157327546</v>
      </c>
      <c r="H4069">
        <v>8.2905896000000007E-2</v>
      </c>
      <c r="I4069">
        <v>-1.8610042E-2</v>
      </c>
      <c r="J4069">
        <v>-4.4259604000000001E-2</v>
      </c>
      <c r="L4069" s="1">
        <v>45045.561582476854</v>
      </c>
      <c r="M4069">
        <v>-1.2466606</v>
      </c>
      <c r="N4069">
        <v>-10.389635999999999</v>
      </c>
      <c r="O4069">
        <v>-6.6568326999999998</v>
      </c>
      <c r="P4069" s="1">
        <v>45045.56157258102</v>
      </c>
      <c r="Q4069">
        <v>-0.52385669999999995</v>
      </c>
      <c r="R4069">
        <v>-0.33702670000000001</v>
      </c>
      <c r="S4069">
        <v>-4.2738892000000001E-2</v>
      </c>
    </row>
    <row r="4070" spans="3:19" x14ac:dyDescent="0.3">
      <c r="C4070" s="1">
        <v>45045.561573460647</v>
      </c>
      <c r="D4070">
        <v>10.126143000000001</v>
      </c>
      <c r="E4070">
        <v>1.5328126</v>
      </c>
      <c r="F4070">
        <v>-0.45984375</v>
      </c>
      <c r="G4070" s="1">
        <v>45045.561573472223</v>
      </c>
      <c r="H4070">
        <v>7.8644839999999994E-2</v>
      </c>
      <c r="I4070">
        <v>5.3584087000000001E-3</v>
      </c>
      <c r="J4070">
        <v>-4.7988027000000003E-2</v>
      </c>
      <c r="L4070" s="1">
        <v>45045.561582974537</v>
      </c>
      <c r="M4070">
        <v>-1.8329021999999999</v>
      </c>
      <c r="N4070">
        <v>-9.9493559999999999</v>
      </c>
      <c r="O4070">
        <v>-7.7575310000000002</v>
      </c>
      <c r="P4070" s="1">
        <v>45045.561573599538</v>
      </c>
      <c r="Q4070">
        <v>-0.55438447000000002</v>
      </c>
      <c r="R4070">
        <v>-0.27352890000000002</v>
      </c>
      <c r="S4070">
        <v>-5.3728890000000001E-2</v>
      </c>
    </row>
    <row r="4071" spans="3:19" x14ac:dyDescent="0.3">
      <c r="C4071" s="1">
        <v>45045.561573715277</v>
      </c>
      <c r="D4071">
        <v>10.044712000000001</v>
      </c>
      <c r="E4071">
        <v>1.6238233</v>
      </c>
      <c r="F4071">
        <v>-0.37362307</v>
      </c>
      <c r="G4071" s="1">
        <v>45045.561573715277</v>
      </c>
      <c r="H4071">
        <v>8.2373269999999998E-2</v>
      </c>
      <c r="I4071">
        <v>4.6903726E-2</v>
      </c>
      <c r="J4071">
        <v>-4.5857500000000002E-2</v>
      </c>
      <c r="L4071" s="1">
        <v>45045.561583518516</v>
      </c>
      <c r="M4071">
        <v>-0.33978079999999999</v>
      </c>
      <c r="N4071">
        <v>-9.8584289999999992</v>
      </c>
      <c r="O4071">
        <v>-6.2333030000000003</v>
      </c>
      <c r="P4071" s="1">
        <v>45045.561573599538</v>
      </c>
      <c r="Q4071">
        <v>-0.58369110000000002</v>
      </c>
      <c r="R4071">
        <v>-0.27230778</v>
      </c>
      <c r="S4071">
        <v>-2.4422223000000001E-3</v>
      </c>
    </row>
    <row r="4072" spans="3:19" x14ac:dyDescent="0.3">
      <c r="C4072" s="1">
        <v>45045.56157391204</v>
      </c>
      <c r="D4072">
        <v>9.9249609999999997</v>
      </c>
      <c r="E4072">
        <v>1.7483643</v>
      </c>
      <c r="F4072">
        <v>-0.37362307</v>
      </c>
      <c r="G4072" s="1">
        <v>45045.56157391204</v>
      </c>
      <c r="H4072">
        <v>0.110602774</v>
      </c>
      <c r="I4072">
        <v>4.31753E-2</v>
      </c>
      <c r="J4072">
        <v>-4.1596441999999997E-2</v>
      </c>
      <c r="L4072" s="1">
        <v>45045.561583530092</v>
      </c>
      <c r="M4072">
        <v>1.1054839999999999</v>
      </c>
      <c r="N4072">
        <v>-9.0903329999999993</v>
      </c>
      <c r="O4072">
        <v>-4.3908296</v>
      </c>
      <c r="P4072" s="1">
        <v>45045.561573611114</v>
      </c>
      <c r="Q4072">
        <v>-0.68138003000000003</v>
      </c>
      <c r="R4072">
        <v>-0.37610223999999998</v>
      </c>
      <c r="S4072">
        <v>1.099E-2</v>
      </c>
    </row>
    <row r="4073" spans="3:19" x14ac:dyDescent="0.3">
      <c r="C4073" s="1">
        <v>45045.561574097221</v>
      </c>
      <c r="D4073">
        <v>9.9297509999999996</v>
      </c>
      <c r="E4073">
        <v>1.8010546999999999</v>
      </c>
      <c r="F4073">
        <v>-0.45505371999999999</v>
      </c>
      <c r="G4073" s="1">
        <v>45045.561574097221</v>
      </c>
      <c r="H4073">
        <v>0.11699436000000001</v>
      </c>
      <c r="I4073">
        <v>-5.8268677000000001E-3</v>
      </c>
      <c r="J4073">
        <v>-1.9758523E-2</v>
      </c>
      <c r="L4073" s="1">
        <v>45045.561584016206</v>
      </c>
      <c r="M4073">
        <v>1.5577276</v>
      </c>
      <c r="N4073">
        <v>-8.386844</v>
      </c>
      <c r="O4073">
        <v>-2.9192436000000002</v>
      </c>
      <c r="P4073" s="1">
        <v>45045.561573622683</v>
      </c>
      <c r="Q4073">
        <v>-0.75953113999999999</v>
      </c>
      <c r="R4073">
        <v>-0.46646446000000003</v>
      </c>
      <c r="S4073">
        <v>-2.8085556000000001E-2</v>
      </c>
    </row>
    <row r="4074" spans="3:19" x14ac:dyDescent="0.3">
      <c r="C4074" s="1">
        <v>45045.561574398147</v>
      </c>
      <c r="D4074">
        <v>10.025551999999999</v>
      </c>
      <c r="E4074">
        <v>1.7866846000000001</v>
      </c>
      <c r="F4074">
        <v>-0.3784131</v>
      </c>
      <c r="G4074" s="1">
        <v>45045.561574421299</v>
      </c>
      <c r="H4074">
        <v>0.10687435000000001</v>
      </c>
      <c r="I4074">
        <v>-4.3643754E-2</v>
      </c>
      <c r="J4074">
        <v>-7.5079810000000004E-3</v>
      </c>
      <c r="L4074" s="1">
        <v>45045.561584039351</v>
      </c>
      <c r="M4074">
        <v>2.1128623000000002</v>
      </c>
      <c r="N4074">
        <v>-8.2648100000000007</v>
      </c>
      <c r="O4074">
        <v>-2.9886355</v>
      </c>
      <c r="P4074" s="1">
        <v>45045.561573634259</v>
      </c>
      <c r="Q4074">
        <v>-0.61543999999999999</v>
      </c>
      <c r="R4074">
        <v>-0.55316335000000005</v>
      </c>
      <c r="S4074">
        <v>-4.029667E-2</v>
      </c>
    </row>
    <row r="4075" spans="3:19" x14ac:dyDescent="0.3">
      <c r="C4075" s="1">
        <v>45045.561574699073</v>
      </c>
      <c r="D4075">
        <v>10.106983</v>
      </c>
      <c r="E4075">
        <v>1.7483643</v>
      </c>
      <c r="F4075">
        <v>-0.43110353000000001</v>
      </c>
      <c r="G4075" s="1">
        <v>45045.561574710649</v>
      </c>
      <c r="H4075">
        <v>0.113798566</v>
      </c>
      <c r="I4075">
        <v>-6.4949049999999994E-2</v>
      </c>
      <c r="J4075">
        <v>-6.9753480000000001E-3</v>
      </c>
      <c r="L4075" s="1">
        <v>45045.561585104166</v>
      </c>
      <c r="M4075">
        <v>1.8735801000000001</v>
      </c>
      <c r="N4075">
        <v>-9.0879399999999997</v>
      </c>
      <c r="O4075">
        <v>-3.1728828</v>
      </c>
      <c r="P4075" s="1">
        <v>45045.561574189815</v>
      </c>
      <c r="Q4075">
        <v>-0.49699222999999998</v>
      </c>
      <c r="R4075">
        <v>-0.58369110000000002</v>
      </c>
      <c r="S4075">
        <v>-6.7161109999999996E-2</v>
      </c>
    </row>
    <row r="4076" spans="3:19" x14ac:dyDescent="0.3">
      <c r="C4076" s="1">
        <v>45045.561574976855</v>
      </c>
      <c r="D4076">
        <v>10.111772999999999</v>
      </c>
      <c r="E4076">
        <v>1.7339941999999999</v>
      </c>
      <c r="F4076">
        <v>-0.53648439999999997</v>
      </c>
      <c r="G4076" s="1">
        <v>45045.561574988424</v>
      </c>
      <c r="H4076">
        <v>0.12391858</v>
      </c>
      <c r="I4076">
        <v>-6.2818520000000003E-2</v>
      </c>
      <c r="J4076">
        <v>-5.3774519999999996E-3</v>
      </c>
      <c r="L4076" s="1">
        <v>45045.561585138887</v>
      </c>
      <c r="M4076">
        <v>1.2155539</v>
      </c>
      <c r="N4076">
        <v>-9.3080800000000004</v>
      </c>
      <c r="O4076">
        <v>-4.0797625000000002</v>
      </c>
      <c r="P4076" s="1">
        <v>45045.561574201391</v>
      </c>
      <c r="Q4076">
        <v>-0.45303226000000002</v>
      </c>
      <c r="R4076">
        <v>-0.59345999999999999</v>
      </c>
      <c r="S4076">
        <v>-0.11966889</v>
      </c>
    </row>
    <row r="4077" spans="3:19" x14ac:dyDescent="0.3">
      <c r="C4077" s="1">
        <v>45045.561575173611</v>
      </c>
      <c r="D4077">
        <v>10.135723</v>
      </c>
      <c r="E4077">
        <v>1.7100439999999999</v>
      </c>
      <c r="F4077">
        <v>-0.52690433999999997</v>
      </c>
      <c r="G4077" s="1">
        <v>45045.561575173611</v>
      </c>
      <c r="H4077">
        <v>0.1260491</v>
      </c>
      <c r="I4077">
        <v>-3.9382696000000002E-2</v>
      </c>
      <c r="J4077">
        <v>4.7425610000000002E-3</v>
      </c>
      <c r="L4077" s="1">
        <v>45045.561585185184</v>
      </c>
      <c r="M4077">
        <v>0.50967119999999999</v>
      </c>
      <c r="N4077">
        <v>-9.5377910000000004</v>
      </c>
      <c r="O4077">
        <v>-6.4630140000000003</v>
      </c>
      <c r="P4077" s="1">
        <v>45045.561574710649</v>
      </c>
      <c r="Q4077">
        <v>-0.41761999999999999</v>
      </c>
      <c r="R4077">
        <v>-0.59223890000000001</v>
      </c>
      <c r="S4077">
        <v>-0.19537778</v>
      </c>
    </row>
    <row r="4078" spans="3:19" x14ac:dyDescent="0.3">
      <c r="C4078" s="1">
        <v>45045.561575358799</v>
      </c>
      <c r="D4078">
        <v>10.126143000000001</v>
      </c>
      <c r="E4078">
        <v>1.6908839</v>
      </c>
      <c r="F4078">
        <v>-0.47421390000000002</v>
      </c>
      <c r="G4078" s="1">
        <v>45045.561575358799</v>
      </c>
      <c r="H4078">
        <v>0.12445121000000001</v>
      </c>
      <c r="I4078">
        <v>-1.6479513000000001E-2</v>
      </c>
      <c r="J4078">
        <v>6.3404569999999999E-3</v>
      </c>
      <c r="L4078" s="1">
        <v>45045.56158559028</v>
      </c>
      <c r="M4078">
        <v>0.92602234999999999</v>
      </c>
      <c r="N4078">
        <v>-8.4227360000000004</v>
      </c>
      <c r="O4078">
        <v>-8.8247300000000006</v>
      </c>
      <c r="P4078" s="1">
        <v>45045.561574722225</v>
      </c>
      <c r="Q4078">
        <v>-0.35534334000000001</v>
      </c>
      <c r="R4078">
        <v>-0.60689219999999999</v>
      </c>
      <c r="S4078">
        <v>-0.28940335</v>
      </c>
    </row>
    <row r="4079" spans="3:19" x14ac:dyDescent="0.3">
      <c r="C4079" s="1">
        <v>45045.561575601852</v>
      </c>
      <c r="D4079">
        <v>10.083033</v>
      </c>
      <c r="E4079">
        <v>1.7004638999999999</v>
      </c>
      <c r="F4079">
        <v>-0.43110353000000001</v>
      </c>
      <c r="G4079" s="1">
        <v>45045.561575613428</v>
      </c>
      <c r="H4079">
        <v>0.11859225499999999</v>
      </c>
      <c r="I4079">
        <v>-6.8921329999999999E-3</v>
      </c>
      <c r="J4079">
        <v>2.6120318000000002E-3</v>
      </c>
      <c r="L4079" s="1">
        <v>45045.561586099539</v>
      </c>
      <c r="M4079">
        <v>1.5912269999999999</v>
      </c>
      <c r="N4079">
        <v>-6.2955164999999997</v>
      </c>
      <c r="O4079">
        <v>-9.3798650000000006</v>
      </c>
      <c r="P4079" s="1">
        <v>45045.561575208332</v>
      </c>
      <c r="Q4079">
        <v>-0.16118668</v>
      </c>
      <c r="R4079">
        <v>-0.63497780000000004</v>
      </c>
      <c r="S4079">
        <v>-0.39564001999999998</v>
      </c>
    </row>
    <row r="4080" spans="3:19" x14ac:dyDescent="0.3">
      <c r="C4080" s="1">
        <v>45045.561575740743</v>
      </c>
      <c r="D4080">
        <v>10.054292999999999</v>
      </c>
      <c r="E4080">
        <v>1.7675244999999999</v>
      </c>
      <c r="F4080">
        <v>-0.46463381999999998</v>
      </c>
      <c r="G4080" s="1">
        <v>45045.561575775464</v>
      </c>
      <c r="H4080">
        <v>0.10900488</v>
      </c>
      <c r="I4080">
        <v>-6.8921329999999999E-3</v>
      </c>
      <c r="J4080">
        <v>-3.2469227E-3</v>
      </c>
      <c r="L4080" s="1">
        <v>45045.561586180556</v>
      </c>
      <c r="M4080">
        <v>1.9046867999999999</v>
      </c>
      <c r="N4080">
        <v>-5.9078790000000003</v>
      </c>
      <c r="O4080">
        <v>-9.2602229999999999</v>
      </c>
      <c r="P4080" s="1">
        <v>45045.561575208332</v>
      </c>
      <c r="Q4080">
        <v>0.21491556000000001</v>
      </c>
      <c r="R4080">
        <v>-0.62520889999999996</v>
      </c>
      <c r="S4080">
        <v>-0.50431890000000001</v>
      </c>
    </row>
    <row r="4081" spans="3:19" x14ac:dyDescent="0.3">
      <c r="C4081" s="1">
        <v>45045.561575995373</v>
      </c>
      <c r="D4081">
        <v>9.948912</v>
      </c>
      <c r="E4081">
        <v>1.8058448</v>
      </c>
      <c r="F4081">
        <v>-0.49337405000000001</v>
      </c>
      <c r="G4081" s="1">
        <v>45045.561576006941</v>
      </c>
      <c r="H4081">
        <v>8.9297489999999993E-2</v>
      </c>
      <c r="I4081">
        <v>-5.2942359999999999E-3</v>
      </c>
      <c r="J4081">
        <v>-5.1129377000000003E-5</v>
      </c>
      <c r="L4081" s="1">
        <v>45045.561586643518</v>
      </c>
      <c r="M4081">
        <v>2.2205393</v>
      </c>
      <c r="N4081">
        <v>-5.6135619999999999</v>
      </c>
      <c r="O4081">
        <v>-8.4705925000000004</v>
      </c>
      <c r="P4081" s="1">
        <v>45045.561575208332</v>
      </c>
      <c r="Q4081">
        <v>0.46646446000000003</v>
      </c>
      <c r="R4081">
        <v>-0.56293225000000002</v>
      </c>
      <c r="S4081">
        <v>-0.47257002999999997</v>
      </c>
    </row>
    <row r="4082" spans="3:19" x14ac:dyDescent="0.3">
      <c r="C4082" s="1">
        <v>45045.561576203705</v>
      </c>
      <c r="D4082">
        <v>9.9584910000000004</v>
      </c>
      <c r="E4082">
        <v>1.8297950000000001</v>
      </c>
      <c r="F4082">
        <v>-0.50774412999999996</v>
      </c>
      <c r="G4082" s="1">
        <v>45045.561576215281</v>
      </c>
      <c r="H4082">
        <v>6.7992195000000005E-2</v>
      </c>
      <c r="I4082">
        <v>-1.4348984E-2</v>
      </c>
      <c r="J4082">
        <v>6.3404569999999999E-3</v>
      </c>
      <c r="L4082" s="1">
        <v>45045.561587141201</v>
      </c>
      <c r="M4082">
        <v>2.5316063999999998</v>
      </c>
      <c r="N4082">
        <v>-5.2235316999999997</v>
      </c>
      <c r="O4082">
        <v>-7.1497539999999997</v>
      </c>
      <c r="P4082" s="1">
        <v>45045.561575694446</v>
      </c>
      <c r="Q4082">
        <v>0.41761999999999999</v>
      </c>
      <c r="R4082">
        <v>-0.52629890000000001</v>
      </c>
      <c r="S4082">
        <v>-0.21735778</v>
      </c>
    </row>
    <row r="4083" spans="3:19" x14ac:dyDescent="0.3">
      <c r="C4083" s="1">
        <v>45045.561576527776</v>
      </c>
      <c r="D4083">
        <v>10.073453000000001</v>
      </c>
      <c r="E4083">
        <v>1.8202149000000001</v>
      </c>
      <c r="F4083">
        <v>-0.6658155</v>
      </c>
      <c r="G4083" s="1">
        <v>45045.561576539352</v>
      </c>
      <c r="H4083">
        <v>6.160061E-2</v>
      </c>
      <c r="I4083">
        <v>-4.3111123000000001E-2</v>
      </c>
      <c r="J4083">
        <v>-6.4427154E-3</v>
      </c>
      <c r="L4083" s="1">
        <v>45045.561587152777</v>
      </c>
      <c r="M4083">
        <v>3.2638102</v>
      </c>
      <c r="N4083">
        <v>-5.0967120000000001</v>
      </c>
      <c r="O4083">
        <v>-5.5704912999999996</v>
      </c>
      <c r="P4083" s="1">
        <v>45045.561575706015</v>
      </c>
      <c r="Q4083">
        <v>0.109900005</v>
      </c>
      <c r="R4083">
        <v>-0.49332890000000001</v>
      </c>
      <c r="S4083">
        <v>-0.109900005</v>
      </c>
    </row>
    <row r="4084" spans="3:19" x14ac:dyDescent="0.3">
      <c r="C4084" s="1">
        <v>45045.56157672454</v>
      </c>
      <c r="D4084">
        <v>10.298584</v>
      </c>
      <c r="E4084">
        <v>1.7531543999999999</v>
      </c>
      <c r="F4084">
        <v>-0.78077640000000004</v>
      </c>
      <c r="G4084" s="1">
        <v>45045.561576736109</v>
      </c>
      <c r="H4084">
        <v>6.160061E-2</v>
      </c>
      <c r="I4084">
        <v>-2.9795317000000002E-2</v>
      </c>
      <c r="J4084">
        <v>-1.5497464000000001E-2</v>
      </c>
      <c r="L4084" s="1">
        <v>45045.561587708333</v>
      </c>
      <c r="M4084">
        <v>3.8189449999999998</v>
      </c>
      <c r="N4084">
        <v>-5.5154560000000004</v>
      </c>
      <c r="O4084">
        <v>-4.5702910000000001</v>
      </c>
      <c r="P4084" s="1">
        <v>45045.561576203705</v>
      </c>
      <c r="Q4084">
        <v>-1.2211112000000001E-3</v>
      </c>
      <c r="R4084">
        <v>-0.38953447000000002</v>
      </c>
      <c r="S4084">
        <v>-0.11844778</v>
      </c>
    </row>
    <row r="4085" spans="3:19" x14ac:dyDescent="0.3">
      <c r="C4085" s="1">
        <v>45045.561577141205</v>
      </c>
      <c r="D4085">
        <v>10.312955000000001</v>
      </c>
      <c r="E4085">
        <v>1.6813037</v>
      </c>
      <c r="F4085">
        <v>-0.73287599999999997</v>
      </c>
      <c r="G4085" s="1">
        <v>45045.561577152781</v>
      </c>
      <c r="H4085">
        <v>6.5329040000000005E-2</v>
      </c>
      <c r="I4085">
        <v>2.6663696000000001E-2</v>
      </c>
      <c r="J4085">
        <v>-2.0823786E-2</v>
      </c>
      <c r="L4085" s="1">
        <v>45045.561588206016</v>
      </c>
      <c r="M4085">
        <v>4.1611184999999997</v>
      </c>
      <c r="N4085">
        <v>-5.3934220000000002</v>
      </c>
      <c r="O4085">
        <v>-4.2735810000000001</v>
      </c>
      <c r="P4085" s="1">
        <v>45045.561576215281</v>
      </c>
      <c r="Q4085">
        <v>0.16362889</v>
      </c>
      <c r="R4085">
        <v>-0.32359444999999998</v>
      </c>
      <c r="S4085">
        <v>-4.029667E-2</v>
      </c>
    </row>
    <row r="4086" spans="3:19" x14ac:dyDescent="0.3">
      <c r="C4086" s="1">
        <v>45045.561577152781</v>
      </c>
      <c r="D4086">
        <v>10.020762</v>
      </c>
      <c r="E4086">
        <v>1.7531543999999999</v>
      </c>
      <c r="F4086">
        <v>-0.60354494999999997</v>
      </c>
      <c r="G4086" s="1">
        <v>45045.561577152781</v>
      </c>
      <c r="H4086">
        <v>7.1187990000000007E-2</v>
      </c>
      <c r="I4086">
        <v>6.6611110000000001E-2</v>
      </c>
      <c r="J4086">
        <v>-1.709536E-2</v>
      </c>
      <c r="L4086" s="1">
        <v>45045.561588229168</v>
      </c>
      <c r="M4086">
        <v>4.2831526000000002</v>
      </c>
      <c r="N4086">
        <v>-5.680561</v>
      </c>
      <c r="O4086">
        <v>-4.1491547000000004</v>
      </c>
      <c r="P4086" s="1">
        <v>45045.561576736109</v>
      </c>
      <c r="Q4086">
        <v>0.11234222000000001</v>
      </c>
      <c r="R4086">
        <v>-0.34069001999999998</v>
      </c>
      <c r="S4086">
        <v>0.11600555999999999</v>
      </c>
    </row>
    <row r="4087" spans="3:19" x14ac:dyDescent="0.3">
      <c r="C4087" s="1">
        <v>45045.561577465276</v>
      </c>
      <c r="D4087">
        <v>9.8770609999999994</v>
      </c>
      <c r="E4087">
        <v>1.8585353</v>
      </c>
      <c r="F4087">
        <v>-0.45984375</v>
      </c>
      <c r="G4087" s="1">
        <v>45045.561577476852</v>
      </c>
      <c r="H4087">
        <v>5.3611126000000002E-2</v>
      </c>
      <c r="I4087">
        <v>3.8914240000000003E-2</v>
      </c>
      <c r="J4087">
        <v>-9.6385099999999994E-3</v>
      </c>
      <c r="L4087" s="1">
        <v>45045.561588703706</v>
      </c>
      <c r="M4087">
        <v>4.1515474000000001</v>
      </c>
      <c r="N4087">
        <v>-6.3194447</v>
      </c>
      <c r="O4087">
        <v>-3.8715869999999999</v>
      </c>
      <c r="P4087" s="1">
        <v>45045.561576770837</v>
      </c>
      <c r="Q4087">
        <v>-0.20758889999999999</v>
      </c>
      <c r="R4087">
        <v>-0.27719222999999998</v>
      </c>
      <c r="S4087">
        <v>0.15752332999999999</v>
      </c>
    </row>
    <row r="4088" spans="3:19" x14ac:dyDescent="0.3">
      <c r="C4088" s="1">
        <v>45045.561577696761</v>
      </c>
      <c r="D4088">
        <v>9.9584910000000004</v>
      </c>
      <c r="E4088">
        <v>1.9064356</v>
      </c>
      <c r="F4088">
        <v>-0.42631350000000001</v>
      </c>
      <c r="G4088" s="1">
        <v>45045.561577708337</v>
      </c>
      <c r="H4088">
        <v>2.7512148E-2</v>
      </c>
      <c r="I4088">
        <v>4.2931439999999996E-3</v>
      </c>
      <c r="J4088">
        <v>-2.7142905E-3</v>
      </c>
      <c r="L4088" s="1">
        <v>45045.561589282406</v>
      </c>
      <c r="M4088">
        <v>4.1515474000000001</v>
      </c>
      <c r="N4088">
        <v>-6.6999034999999996</v>
      </c>
      <c r="O4088">
        <v>-3.9960138999999999</v>
      </c>
      <c r="P4088" s="1">
        <v>45045.561577280096</v>
      </c>
      <c r="Q4088">
        <v>-0.30283555000000001</v>
      </c>
      <c r="R4088">
        <v>-0.16607111999999999</v>
      </c>
      <c r="S4088">
        <v>7.2045559999999995E-2</v>
      </c>
    </row>
    <row r="4089" spans="3:19" x14ac:dyDescent="0.3">
      <c r="C4089" s="1">
        <v>45045.561577939814</v>
      </c>
      <c r="D4089">
        <v>10.035132000000001</v>
      </c>
      <c r="E4089">
        <v>1.8729054000000001</v>
      </c>
      <c r="F4089">
        <v>-0.44547364</v>
      </c>
      <c r="G4089" s="1">
        <v>45045.561577939814</v>
      </c>
      <c r="H4089">
        <v>6.7394897000000002E-3</v>
      </c>
      <c r="I4089">
        <v>1.7608950000000002E-2</v>
      </c>
      <c r="J4089">
        <v>-2.7142905E-3</v>
      </c>
      <c r="L4089" s="1">
        <v>45045.561589328703</v>
      </c>
      <c r="M4089">
        <v>4.1754756000000004</v>
      </c>
      <c r="N4089">
        <v>-6.9990062999999996</v>
      </c>
      <c r="O4089">
        <v>-3.9984066</v>
      </c>
      <c r="P4089" s="1">
        <v>45045.561577349537</v>
      </c>
      <c r="Q4089">
        <v>-0.13554332999999999</v>
      </c>
      <c r="R4089">
        <v>-0.17950334000000001</v>
      </c>
      <c r="S4089">
        <v>-6.1055557000000002E-3</v>
      </c>
    </row>
    <row r="4090" spans="3:19" x14ac:dyDescent="0.3">
      <c r="C4090" s="1">
        <v>45045.561578067129</v>
      </c>
      <c r="D4090">
        <v>10.121352999999999</v>
      </c>
      <c r="E4090">
        <v>1.8010546999999999</v>
      </c>
      <c r="F4090">
        <v>-0.44547364</v>
      </c>
      <c r="G4090" s="1">
        <v>45045.561578078705</v>
      </c>
      <c r="H4090">
        <v>-1.5631063000000001E-2</v>
      </c>
      <c r="I4090">
        <v>4.1577402999999999E-2</v>
      </c>
      <c r="J4090">
        <v>-5.3774519999999996E-3</v>
      </c>
      <c r="L4090" s="1">
        <v>45045.561589780089</v>
      </c>
      <c r="M4090">
        <v>4.1419759999999997</v>
      </c>
      <c r="N4090">
        <v>-6.5204414999999996</v>
      </c>
      <c r="O4090">
        <v>-3.8572302000000001</v>
      </c>
      <c r="P4090" s="1">
        <v>45045.561577395834</v>
      </c>
      <c r="Q4090">
        <v>-0.16729221999999999</v>
      </c>
      <c r="R4090">
        <v>-0.42738890000000002</v>
      </c>
      <c r="S4090">
        <v>-0.14531222999999999</v>
      </c>
    </row>
    <row r="4091" spans="3:19" x14ac:dyDescent="0.3">
      <c r="C4091" s="1">
        <v>45045.561578402776</v>
      </c>
      <c r="D4091">
        <v>10.130933000000001</v>
      </c>
      <c r="E4091">
        <v>1.7339941999999999</v>
      </c>
      <c r="F4091">
        <v>-0.44068360000000001</v>
      </c>
      <c r="G4091" s="1">
        <v>45045.561578414352</v>
      </c>
      <c r="H4091">
        <v>-3.4805823E-2</v>
      </c>
      <c r="I4091">
        <v>3.7316345000000001E-2</v>
      </c>
      <c r="J4091">
        <v>4.8150284999999999E-4</v>
      </c>
      <c r="L4091" s="1">
        <v>45045.561590324076</v>
      </c>
      <c r="M4091">
        <v>4.0941194999999997</v>
      </c>
      <c r="N4091">
        <v>-6.8195442999999996</v>
      </c>
      <c r="O4091">
        <v>-3.2374890000000001</v>
      </c>
      <c r="P4091" s="1">
        <v>45045.561577789354</v>
      </c>
      <c r="Q4091">
        <v>-0.37366002999999998</v>
      </c>
      <c r="R4091">
        <v>-0.6752745</v>
      </c>
      <c r="S4091">
        <v>-0.23811668</v>
      </c>
    </row>
    <row r="4092" spans="3:19" x14ac:dyDescent="0.3">
      <c r="C4092" s="1">
        <v>45045.561578726854</v>
      </c>
      <c r="D4092">
        <v>10.044712000000001</v>
      </c>
      <c r="E4092">
        <v>1.7004638999999999</v>
      </c>
      <c r="F4092">
        <v>-0.41673339999999998</v>
      </c>
      <c r="G4092" s="1">
        <v>45045.561578738423</v>
      </c>
      <c r="H4092">
        <v>-3.5338453999999998E-2</v>
      </c>
      <c r="I4092">
        <v>1.2815259000000001E-2</v>
      </c>
      <c r="J4092">
        <v>1.1666779E-2</v>
      </c>
      <c r="L4092" s="1">
        <v>45045.561590937497</v>
      </c>
      <c r="M4092">
        <v>4.1228332999999999</v>
      </c>
      <c r="N4092">
        <v>-8.6787679999999998</v>
      </c>
      <c r="O4092">
        <v>-2.3904296999999999</v>
      </c>
      <c r="P4092" s="1">
        <v>45045.561577800923</v>
      </c>
      <c r="Q4092">
        <v>-0.45669559999999998</v>
      </c>
      <c r="R4092">
        <v>-0.77540560000000003</v>
      </c>
      <c r="S4092">
        <v>-0.19293556000000001</v>
      </c>
    </row>
    <row r="4093" spans="3:19" x14ac:dyDescent="0.3">
      <c r="C4093" s="1">
        <v>45045.561578865738</v>
      </c>
      <c r="D4093">
        <v>10.044712000000001</v>
      </c>
      <c r="E4093">
        <v>1.6860938000000001</v>
      </c>
      <c r="F4093">
        <v>-0.45505371999999999</v>
      </c>
      <c r="G4093" s="1">
        <v>45045.561578865738</v>
      </c>
      <c r="H4093">
        <v>-2.3620545999999999E-2</v>
      </c>
      <c r="I4093">
        <v>-1.5414249E-2</v>
      </c>
      <c r="J4093">
        <v>1.9656261000000001E-2</v>
      </c>
      <c r="L4093" s="1">
        <v>45045.561590937497</v>
      </c>
      <c r="M4093">
        <v>4.5343989999999996</v>
      </c>
      <c r="N4093">
        <v>-9.3415789999999994</v>
      </c>
      <c r="O4093">
        <v>-1.9812571999999999</v>
      </c>
      <c r="P4093" s="1">
        <v>45045.561578298613</v>
      </c>
      <c r="Q4093">
        <v>-0.25521224999999997</v>
      </c>
      <c r="R4093">
        <v>-0.51897219999999999</v>
      </c>
      <c r="S4093">
        <v>7.3266670000000006E-2</v>
      </c>
    </row>
    <row r="4094" spans="3:19" x14ac:dyDescent="0.3">
      <c r="C4094" s="1">
        <v>45045.561579016205</v>
      </c>
      <c r="D4094">
        <v>10.097403</v>
      </c>
      <c r="E4094">
        <v>1.7004638999999999</v>
      </c>
      <c r="F4094">
        <v>-0.53169434999999998</v>
      </c>
      <c r="G4094" s="1">
        <v>45045.561579027781</v>
      </c>
      <c r="H4094">
        <v>-2.1490017E-2</v>
      </c>
      <c r="I4094">
        <v>-9.0226620000000007E-3</v>
      </c>
      <c r="J4094">
        <v>2.3917319999999999E-2</v>
      </c>
      <c r="L4094" s="1">
        <v>45045.561591527781</v>
      </c>
      <c r="M4094">
        <v>4.8717870000000003</v>
      </c>
      <c r="N4094">
        <v>-8.7936230000000002</v>
      </c>
      <c r="O4094">
        <v>-2.1607189999999998</v>
      </c>
      <c r="P4094" s="1">
        <v>45045.561578333334</v>
      </c>
      <c r="Q4094">
        <v>8.6698890000000001E-2</v>
      </c>
      <c r="R4094">
        <v>-0.40540892000000001</v>
      </c>
      <c r="S4094">
        <v>0.11478445</v>
      </c>
    </row>
    <row r="4095" spans="3:19" x14ac:dyDescent="0.3">
      <c r="C4095" s="1">
        <v>45045.561579247682</v>
      </c>
      <c r="D4095">
        <v>10.164463</v>
      </c>
      <c r="E4095">
        <v>1.6429834000000001</v>
      </c>
      <c r="F4095">
        <v>-0.48858400000000002</v>
      </c>
      <c r="G4095" s="1">
        <v>45045.561579259258</v>
      </c>
      <c r="H4095">
        <v>-3.5871090000000001E-2</v>
      </c>
      <c r="I4095">
        <v>1.1217362999999999E-2</v>
      </c>
      <c r="J4095">
        <v>1.3797307999999999E-2</v>
      </c>
      <c r="L4095" s="1">
        <v>45045.56159153935</v>
      </c>
      <c r="M4095">
        <v>4.8000020000000001</v>
      </c>
      <c r="N4095">
        <v>-8.0470629999999996</v>
      </c>
      <c r="O4095">
        <v>-2.6129622000000001</v>
      </c>
      <c r="P4095" s="1">
        <v>45045.561578796296</v>
      </c>
      <c r="Q4095">
        <v>0.15630222999999999</v>
      </c>
      <c r="R4095">
        <v>-0.36022779999999999</v>
      </c>
      <c r="S4095">
        <v>-3.7854444000000001E-2</v>
      </c>
    </row>
    <row r="4096" spans="3:19" x14ac:dyDescent="0.3">
      <c r="C4096" s="1">
        <v>45045.561579594905</v>
      </c>
      <c r="D4096">
        <v>10.154883</v>
      </c>
      <c r="E4096">
        <v>1.6381935000000001</v>
      </c>
      <c r="F4096">
        <v>-0.51253420000000005</v>
      </c>
      <c r="G4096" s="1">
        <v>45045.561579594905</v>
      </c>
      <c r="H4096">
        <v>-3.8534249999999999E-2</v>
      </c>
      <c r="I4096">
        <v>1.3880524999999999E-2</v>
      </c>
      <c r="J4096">
        <v>-5.8376160000000001E-4</v>
      </c>
      <c r="L4096" s="1">
        <v>45045.561591840276</v>
      </c>
      <c r="M4096">
        <v>4.7856455000000002</v>
      </c>
      <c r="N4096">
        <v>-7.5637125999999997</v>
      </c>
      <c r="O4096">
        <v>-3.0699914000000001</v>
      </c>
      <c r="P4096" s="1">
        <v>45045.561579351852</v>
      </c>
      <c r="Q4096">
        <v>0.10745778</v>
      </c>
      <c r="R4096">
        <v>-0.33214222999999998</v>
      </c>
      <c r="S4096">
        <v>-9.1583334000000002E-2</v>
      </c>
    </row>
    <row r="4097" spans="3:19" x14ac:dyDescent="0.3">
      <c r="C4097" s="1">
        <v>45045.561579791669</v>
      </c>
      <c r="D4097">
        <v>10.049502</v>
      </c>
      <c r="E4097">
        <v>1.6573536</v>
      </c>
      <c r="F4097">
        <v>-0.49337405000000001</v>
      </c>
      <c r="G4097" s="1">
        <v>45045.561579803238</v>
      </c>
      <c r="H4097">
        <v>-3.2142660000000003E-2</v>
      </c>
      <c r="I4097">
        <v>1.9206846E-2</v>
      </c>
      <c r="J4097">
        <v>-3.2469227E-3</v>
      </c>
      <c r="L4097" s="1">
        <v>45045.561592349535</v>
      </c>
      <c r="M4097">
        <v>5.0727840000000004</v>
      </c>
      <c r="N4097">
        <v>-6.9846490000000001</v>
      </c>
      <c r="O4097">
        <v>-3.9649071999999999</v>
      </c>
      <c r="P4097" s="1">
        <v>45045.561579351852</v>
      </c>
      <c r="Q4097">
        <v>3.2969999999999999E-2</v>
      </c>
      <c r="R4097">
        <v>-0.21857889999999999</v>
      </c>
      <c r="S4097">
        <v>-8.1814445999999999E-2</v>
      </c>
    </row>
    <row r="4098" spans="3:19" x14ac:dyDescent="0.3">
      <c r="C4098" s="1">
        <v>45045.561579976849</v>
      </c>
      <c r="D4098">
        <v>9.9824420000000007</v>
      </c>
      <c r="E4098">
        <v>1.7148341</v>
      </c>
      <c r="F4098">
        <v>-0.4981641</v>
      </c>
      <c r="G4098" s="1">
        <v>45045.561579988425</v>
      </c>
      <c r="H4098">
        <v>-3.5338453999999998E-2</v>
      </c>
      <c r="I4098">
        <v>8.0215700000000004E-3</v>
      </c>
      <c r="J4098">
        <v>2.6120318000000002E-3</v>
      </c>
      <c r="L4098" s="1">
        <v>45045.561592418984</v>
      </c>
      <c r="M4098">
        <v>5.2450669999999997</v>
      </c>
      <c r="N4098">
        <v>-6.9176500000000001</v>
      </c>
      <c r="O4098">
        <v>-4.0007997</v>
      </c>
      <c r="P4098" s="1">
        <v>45045.561579351852</v>
      </c>
      <c r="Q4098">
        <v>1.3432222000000001E-2</v>
      </c>
      <c r="R4098">
        <v>-6.3497780000000004E-2</v>
      </c>
      <c r="S4098">
        <v>-5.7392224999999998E-2</v>
      </c>
    </row>
    <row r="4099" spans="3:19" x14ac:dyDescent="0.3">
      <c r="C4099" s="1">
        <v>45045.561580196758</v>
      </c>
      <c r="D4099">
        <v>10.025551999999999</v>
      </c>
      <c r="E4099">
        <v>1.7627344</v>
      </c>
      <c r="F4099">
        <v>-0.42631350000000001</v>
      </c>
      <c r="G4099" s="1">
        <v>45045.561580208334</v>
      </c>
      <c r="H4099">
        <v>-4.9186893000000002E-2</v>
      </c>
      <c r="I4099">
        <v>-1.1685822E-2</v>
      </c>
      <c r="J4099">
        <v>5.8078254000000001E-3</v>
      </c>
      <c r="L4099" s="1">
        <v>45045.561592858794</v>
      </c>
      <c r="M4099">
        <v>5.0297130000000001</v>
      </c>
      <c r="N4099">
        <v>-7.1617183999999998</v>
      </c>
      <c r="O4099">
        <v>-3.6610185999999998</v>
      </c>
      <c r="P4099" s="1">
        <v>45045.561579456022</v>
      </c>
      <c r="Q4099">
        <v>4.1517779999999997E-2</v>
      </c>
      <c r="R4099">
        <v>4.3959999999999999E-2</v>
      </c>
      <c r="S4099">
        <v>2.3201111999999999E-2</v>
      </c>
    </row>
    <row r="4100" spans="3:19" x14ac:dyDescent="0.3">
      <c r="C4100" s="1">
        <v>45045.561580567133</v>
      </c>
      <c r="D4100">
        <v>10.054292999999999</v>
      </c>
      <c r="E4100">
        <v>1.7675244999999999</v>
      </c>
      <c r="F4100">
        <v>-0.53648439999999997</v>
      </c>
      <c r="G4100" s="1">
        <v>45045.561580567133</v>
      </c>
      <c r="H4100">
        <v>-4.6523729999999999E-2</v>
      </c>
      <c r="I4100">
        <v>-3.6719534999999998E-2</v>
      </c>
      <c r="J4100">
        <v>3.6772962000000001E-3</v>
      </c>
      <c r="L4100" s="1">
        <v>45045.561592905091</v>
      </c>
      <c r="M4100">
        <v>4.8502517000000003</v>
      </c>
      <c r="N4100">
        <v>-7.4081789999999996</v>
      </c>
      <c r="O4100">
        <v>-3.5581271999999999</v>
      </c>
      <c r="P4100" s="1">
        <v>45045.561579895832</v>
      </c>
      <c r="Q4100">
        <v>-5.4950002999999997E-2</v>
      </c>
      <c r="R4100">
        <v>5.2507779999999997E-2</v>
      </c>
      <c r="S4100">
        <v>3.6633335000000003E-2</v>
      </c>
    </row>
    <row r="4101" spans="3:19" x14ac:dyDescent="0.3">
      <c r="C4101" s="1">
        <v>45045.561580752314</v>
      </c>
      <c r="D4101">
        <v>9.9920220000000004</v>
      </c>
      <c r="E4101">
        <v>1.7531543999999999</v>
      </c>
      <c r="F4101">
        <v>-0.51253420000000005</v>
      </c>
      <c r="G4101" s="1">
        <v>45045.561580752314</v>
      </c>
      <c r="H4101">
        <v>-4.1197409999999997E-2</v>
      </c>
      <c r="I4101">
        <v>-4.1513227E-2</v>
      </c>
      <c r="J4101">
        <v>4.8150284999999999E-4</v>
      </c>
      <c r="L4101" s="1">
        <v>45045.561593391205</v>
      </c>
      <c r="M4101">
        <v>4.7234319999999999</v>
      </c>
      <c r="N4101">
        <v>-6.9750779999999999</v>
      </c>
      <c r="O4101">
        <v>-3.7184465000000002</v>
      </c>
      <c r="P4101" s="1">
        <v>45045.561579907408</v>
      </c>
      <c r="Q4101">
        <v>0.11966889</v>
      </c>
      <c r="R4101">
        <v>-5.8613338000000001E-2</v>
      </c>
      <c r="S4101">
        <v>-5.3728890000000001E-2</v>
      </c>
    </row>
    <row r="4102" spans="3:19" x14ac:dyDescent="0.3">
      <c r="C4102" s="1">
        <v>45045.561580995367</v>
      </c>
      <c r="D4102">
        <v>10.0063925</v>
      </c>
      <c r="E4102">
        <v>1.6860938000000001</v>
      </c>
      <c r="F4102">
        <v>-0.5604346</v>
      </c>
      <c r="G4102" s="1">
        <v>45045.561581006943</v>
      </c>
      <c r="H4102">
        <v>-2.7881604000000001E-2</v>
      </c>
      <c r="I4102">
        <v>-4.2578492000000003E-2</v>
      </c>
      <c r="J4102">
        <v>-2.1816583000000001E-3</v>
      </c>
      <c r="L4102" s="1">
        <v>45045.56159391204</v>
      </c>
      <c r="M4102">
        <v>4.6348969999999996</v>
      </c>
      <c r="N4102">
        <v>-6.8123659999999999</v>
      </c>
      <c r="O4102">
        <v>-3.6251264000000001</v>
      </c>
      <c r="P4102" s="1">
        <v>45045.56158040509</v>
      </c>
      <c r="Q4102">
        <v>0.89995890000000001</v>
      </c>
      <c r="R4102">
        <v>-0.29550890000000002</v>
      </c>
      <c r="S4102">
        <v>-0.22712667</v>
      </c>
    </row>
    <row r="4103" spans="3:19" x14ac:dyDescent="0.3">
      <c r="C4103" s="1">
        <v>45045.561581145834</v>
      </c>
      <c r="D4103">
        <v>10.030341999999999</v>
      </c>
      <c r="E4103">
        <v>1.6477735</v>
      </c>
      <c r="F4103">
        <v>-0.51253420000000005</v>
      </c>
      <c r="G4103" s="1">
        <v>45045.56158115741</v>
      </c>
      <c r="H4103">
        <v>-2.3620545999999999E-2</v>
      </c>
      <c r="I4103">
        <v>-3.0327951999999998E-2</v>
      </c>
      <c r="J4103">
        <v>-4.3121864999999997E-3</v>
      </c>
      <c r="L4103" s="1">
        <v>45045.561594432867</v>
      </c>
      <c r="M4103">
        <v>5.1445689999999997</v>
      </c>
      <c r="N4103">
        <v>-7.4967129999999997</v>
      </c>
      <c r="O4103">
        <v>-3.400201</v>
      </c>
      <c r="P4103" s="1">
        <v>45045.561580439811</v>
      </c>
      <c r="Q4103">
        <v>1.5727911999999999</v>
      </c>
      <c r="R4103">
        <v>-0.29917221999999999</v>
      </c>
      <c r="S4103">
        <v>-0.22712667</v>
      </c>
    </row>
    <row r="4104" spans="3:19" x14ac:dyDescent="0.3">
      <c r="C4104" s="1">
        <v>45045.561581655093</v>
      </c>
      <c r="D4104">
        <v>10.011182</v>
      </c>
      <c r="E4104">
        <v>1.6573536</v>
      </c>
      <c r="F4104">
        <v>-0.34488281999999998</v>
      </c>
      <c r="G4104" s="1">
        <v>45045.561581666669</v>
      </c>
      <c r="H4104">
        <v>-1.6696326000000001E-2</v>
      </c>
      <c r="I4104">
        <v>-3.4589006999999998E-2</v>
      </c>
      <c r="J4104">
        <v>-5.8376160000000001E-4</v>
      </c>
      <c r="L4104" s="1">
        <v>45045.56159449074</v>
      </c>
      <c r="M4104">
        <v>5.5034919999999996</v>
      </c>
      <c r="N4104">
        <v>-8.1044900000000002</v>
      </c>
      <c r="O4104">
        <v>-2.9336007</v>
      </c>
      <c r="P4104" s="1">
        <v>45045.56158090278</v>
      </c>
      <c r="Q4104">
        <v>1.1490655999999999</v>
      </c>
      <c r="R4104">
        <v>-0.31626779999999999</v>
      </c>
      <c r="S4104">
        <v>-0.14531222999999999</v>
      </c>
    </row>
    <row r="4105" spans="3:19" x14ac:dyDescent="0.3">
      <c r="C4105" s="1">
        <v>45045.561581666669</v>
      </c>
      <c r="D4105">
        <v>10.030341999999999</v>
      </c>
      <c r="E4105">
        <v>1.7148341</v>
      </c>
      <c r="F4105">
        <v>-0.28740236000000002</v>
      </c>
      <c r="G4105" s="1">
        <v>45045.561581666669</v>
      </c>
      <c r="H4105">
        <v>2.4784321000000001E-3</v>
      </c>
      <c r="I4105">
        <v>-6.548168E-2</v>
      </c>
      <c r="J4105">
        <v>9.0036189999999992E-3</v>
      </c>
      <c r="L4105" s="1">
        <v>45045.561594988423</v>
      </c>
      <c r="M4105">
        <v>5.5034919999999996</v>
      </c>
      <c r="N4105">
        <v>-8.4514490000000002</v>
      </c>
      <c r="O4105">
        <v>-2.5674986999999998</v>
      </c>
      <c r="P4105" s="1">
        <v>45045.561580914349</v>
      </c>
      <c r="Q4105">
        <v>0.72045559999999997</v>
      </c>
      <c r="R4105">
        <v>-0.51775115999999999</v>
      </c>
      <c r="S4105">
        <v>-0.21125223000000001</v>
      </c>
    </row>
    <row r="4106" spans="3:19" x14ac:dyDescent="0.3">
      <c r="C4106" s="1">
        <v>45045.561582048613</v>
      </c>
      <c r="D4106">
        <v>10.130933000000001</v>
      </c>
      <c r="E4106">
        <v>1.6765137999999999</v>
      </c>
      <c r="F4106">
        <v>-0.44068360000000001</v>
      </c>
      <c r="G4106" s="1">
        <v>45045.561582048613</v>
      </c>
      <c r="H4106">
        <v>1.366614E-2</v>
      </c>
      <c r="I4106">
        <v>-7.8797099999999995E-2</v>
      </c>
      <c r="J4106">
        <v>1.8060738E-2</v>
      </c>
      <c r="L4106" s="1">
        <v>45045.561594999999</v>
      </c>
      <c r="M4106">
        <v>5.1397830000000004</v>
      </c>
      <c r="N4106">
        <v>-9.2841520000000006</v>
      </c>
      <c r="O4106">
        <v>-2.1391835000000001</v>
      </c>
      <c r="P4106" s="1">
        <v>45045.561581423608</v>
      </c>
      <c r="Q4106">
        <v>0.76563669999999995</v>
      </c>
      <c r="R4106">
        <v>-0.85966222999999997</v>
      </c>
      <c r="S4106">
        <v>-0.30405666999999997</v>
      </c>
    </row>
    <row r="4107" spans="3:19" x14ac:dyDescent="0.3">
      <c r="C4107" s="1">
        <v>45045.561582291666</v>
      </c>
      <c r="D4107">
        <v>10.063872</v>
      </c>
      <c r="E4107">
        <v>1.5567628</v>
      </c>
      <c r="F4107">
        <v>-0.36404300000000001</v>
      </c>
      <c r="G4107" s="1">
        <v>45045.561582303242</v>
      </c>
      <c r="H4107">
        <v>5.144025E-3</v>
      </c>
      <c r="I4107">
        <v>-5.2165490000000002E-2</v>
      </c>
      <c r="J4107">
        <v>2.1256533000000001E-2</v>
      </c>
      <c r="L4107" s="1">
        <v>45045.561595497682</v>
      </c>
      <c r="M4107">
        <v>4.5224346999999998</v>
      </c>
      <c r="N4107">
        <v>-10.978270999999999</v>
      </c>
      <c r="O4107">
        <v>-1.3328021999999999</v>
      </c>
      <c r="P4107" s="1">
        <v>45045.561581423608</v>
      </c>
      <c r="Q4107">
        <v>0.69847559999999997</v>
      </c>
      <c r="R4107">
        <v>-1.3493278</v>
      </c>
      <c r="S4107">
        <v>-0.37732336</v>
      </c>
    </row>
    <row r="4108" spans="3:19" x14ac:dyDescent="0.3">
      <c r="C4108" s="1">
        <v>45045.561582476854</v>
      </c>
      <c r="D4108">
        <v>10.035132000000001</v>
      </c>
      <c r="E4108">
        <v>1.4992821999999999</v>
      </c>
      <c r="F4108">
        <v>-0.45505371999999999</v>
      </c>
      <c r="G4108" s="1">
        <v>45045.561582488423</v>
      </c>
      <c r="H4108">
        <v>2.8579842000000001E-2</v>
      </c>
      <c r="I4108">
        <v>-7.2938149999999993E-2</v>
      </c>
      <c r="J4108">
        <v>3.2974440000000001E-2</v>
      </c>
      <c r="L4108" s="1">
        <v>45045.561596516207</v>
      </c>
      <c r="M4108">
        <v>4.9651069999999997</v>
      </c>
      <c r="N4108">
        <v>-9.2889379999999999</v>
      </c>
      <c r="O4108">
        <v>-1.5337993000000001</v>
      </c>
      <c r="P4108" s="1">
        <v>45045.561581458336</v>
      </c>
      <c r="Q4108">
        <v>0.11478445</v>
      </c>
      <c r="R4108">
        <v>-1.8951644999999999</v>
      </c>
      <c r="S4108">
        <v>-0.44082114</v>
      </c>
    </row>
    <row r="4109" spans="3:19" x14ac:dyDescent="0.3">
      <c r="C4109" s="1">
        <v>45045.56158267361</v>
      </c>
      <c r="D4109">
        <v>10.269844000000001</v>
      </c>
      <c r="E4109">
        <v>1.3555812</v>
      </c>
      <c r="F4109">
        <v>-0.65623540000000002</v>
      </c>
      <c r="G4109" s="1">
        <v>45045.561582685186</v>
      </c>
      <c r="H4109">
        <v>3.2840899999999999E-2</v>
      </c>
      <c r="I4109">
        <v>-9.8504499999999995E-2</v>
      </c>
      <c r="J4109">
        <v>3.9366030000000003E-2</v>
      </c>
      <c r="L4109" s="1">
        <v>45045.561596527776</v>
      </c>
      <c r="M4109">
        <v>5.5776696000000001</v>
      </c>
      <c r="N4109">
        <v>-6.7046890000000001</v>
      </c>
      <c r="O4109">
        <v>-1.5385850000000001</v>
      </c>
      <c r="P4109" s="1">
        <v>45045.561582013892</v>
      </c>
      <c r="Q4109">
        <v>-0.81814450000000005</v>
      </c>
      <c r="R4109">
        <v>-2.1992210999999999</v>
      </c>
      <c r="S4109">
        <v>-0.57514334</v>
      </c>
    </row>
    <row r="4110" spans="3:19" x14ac:dyDescent="0.3">
      <c r="C4110" s="1">
        <v>45045.561582893519</v>
      </c>
      <c r="D4110">
        <v>10.226734</v>
      </c>
      <c r="E4110">
        <v>1.2070898999999999</v>
      </c>
      <c r="F4110">
        <v>-0.65623540000000002</v>
      </c>
      <c r="G4110" s="1">
        <v>45045.561582905095</v>
      </c>
      <c r="H4110">
        <v>3.7634593000000001E-2</v>
      </c>
      <c r="I4110">
        <v>-6.3350773999999999E-2</v>
      </c>
      <c r="J4110">
        <v>2.6144048000000001E-3</v>
      </c>
      <c r="L4110" s="1">
        <v>45045.561596597225</v>
      </c>
      <c r="M4110">
        <v>5.73081</v>
      </c>
      <c r="N4110">
        <v>-6.7142600000000003</v>
      </c>
      <c r="O4110">
        <v>-0.88055870000000003</v>
      </c>
      <c r="P4110" s="1">
        <v>45045.561582025461</v>
      </c>
      <c r="Q4110">
        <v>-1.174709</v>
      </c>
      <c r="R4110">
        <v>-1.9269134000000001</v>
      </c>
      <c r="S4110">
        <v>-0.72656109999999996</v>
      </c>
    </row>
    <row r="4111" spans="3:19" x14ac:dyDescent="0.3">
      <c r="C4111" s="1">
        <v>45045.561583043978</v>
      </c>
      <c r="D4111">
        <v>10.102193</v>
      </c>
      <c r="E4111">
        <v>1.2118800000000001</v>
      </c>
      <c r="F4111">
        <v>-0.6658155</v>
      </c>
      <c r="G4111" s="1">
        <v>45045.561583055554</v>
      </c>
      <c r="H4111">
        <v>6.9592520000000005E-2</v>
      </c>
      <c r="I4111">
        <v>-3.6959584999999998E-3</v>
      </c>
      <c r="J4111">
        <v>-1.6560354999999999E-2</v>
      </c>
      <c r="L4111" s="1">
        <v>45045.561597048611</v>
      </c>
      <c r="M4111">
        <v>5.2761740000000001</v>
      </c>
      <c r="N4111">
        <v>-6.2117677000000002</v>
      </c>
      <c r="O4111">
        <v>-9.0927259999999996E-2</v>
      </c>
      <c r="P4111" s="1">
        <v>45045.561582476854</v>
      </c>
      <c r="Q4111">
        <v>-0.91705449999999999</v>
      </c>
      <c r="R4111">
        <v>-1.3884034000000001</v>
      </c>
      <c r="S4111">
        <v>-0.81692339999999997</v>
      </c>
    </row>
    <row r="4112" spans="3:19" x14ac:dyDescent="0.3">
      <c r="C4112" s="1">
        <v>45045.561583275463</v>
      </c>
      <c r="D4112">
        <v>10.063872</v>
      </c>
      <c r="E4112">
        <v>1.2645704</v>
      </c>
      <c r="F4112">
        <v>-0.5891748</v>
      </c>
      <c r="G4112" s="1">
        <v>45045.561583275463</v>
      </c>
      <c r="H4112">
        <v>9.0897809999999996E-2</v>
      </c>
      <c r="I4112">
        <v>5.650993E-4</v>
      </c>
      <c r="J4112">
        <v>-2.5082469999999999E-2</v>
      </c>
      <c r="L4112" s="1">
        <v>45045.561597060187</v>
      </c>
      <c r="M4112">
        <v>4.6564325999999996</v>
      </c>
      <c r="N4112">
        <v>-5.8169518</v>
      </c>
      <c r="O4112">
        <v>0.50009996000000001</v>
      </c>
      <c r="P4112" s="1">
        <v>45045.561582476854</v>
      </c>
      <c r="Q4112">
        <v>-0.42861002999999998</v>
      </c>
      <c r="R4112">
        <v>-1.0013112</v>
      </c>
      <c r="S4112">
        <v>-0.87553669999999995</v>
      </c>
    </row>
    <row r="4113" spans="3:19" x14ac:dyDescent="0.3">
      <c r="C4113" s="1">
        <v>45045.561583483795</v>
      </c>
      <c r="D4113">
        <v>9.9584910000000004</v>
      </c>
      <c r="E4113">
        <v>1.3891114</v>
      </c>
      <c r="F4113">
        <v>-0.40236329999999998</v>
      </c>
      <c r="G4113" s="1">
        <v>45045.561583495371</v>
      </c>
      <c r="H4113">
        <v>9.9952555999999998E-2</v>
      </c>
      <c r="I4113">
        <v>-3.2458096999999998E-2</v>
      </c>
      <c r="J4113">
        <v>-3.4137220000000003E-2</v>
      </c>
      <c r="L4113" s="1">
        <v>45045.56159759259</v>
      </c>
      <c r="M4113">
        <v>4.2281174999999998</v>
      </c>
      <c r="N4113">
        <v>-6.9535426999999999</v>
      </c>
      <c r="O4113">
        <v>1.7276180000000001</v>
      </c>
      <c r="P4113" s="1">
        <v>45045.561582974537</v>
      </c>
      <c r="Q4113">
        <v>9.0362230000000002E-2</v>
      </c>
      <c r="R4113">
        <v>-0.64108335999999999</v>
      </c>
      <c r="S4113">
        <v>-0.88774779999999998</v>
      </c>
    </row>
    <row r="4114" spans="3:19" x14ac:dyDescent="0.3">
      <c r="C4114" s="1">
        <v>45045.561583819443</v>
      </c>
      <c r="D4114">
        <v>9.8531099999999991</v>
      </c>
      <c r="E4114">
        <v>1.5615528000000001</v>
      </c>
      <c r="F4114">
        <v>-0.3161426</v>
      </c>
      <c r="G4114" s="1">
        <v>45045.561583888892</v>
      </c>
      <c r="H4114">
        <v>0.13510630000000001</v>
      </c>
      <c r="I4114">
        <v>-9.0515020000000002E-2</v>
      </c>
      <c r="J4114">
        <v>-2.6147736000000001E-2</v>
      </c>
      <c r="L4114" s="1">
        <v>45045.561598078704</v>
      </c>
      <c r="M4114">
        <v>3.3834512000000001</v>
      </c>
      <c r="N4114">
        <v>-7.865208</v>
      </c>
      <c r="O4114">
        <v>2.7541389999999999</v>
      </c>
      <c r="P4114" s="1">
        <v>45045.561582986113</v>
      </c>
      <c r="Q4114">
        <v>0.59223890000000001</v>
      </c>
      <c r="R4114">
        <v>-0.42372557999999999</v>
      </c>
      <c r="S4114">
        <v>-0.90240114999999999</v>
      </c>
    </row>
    <row r="4115" spans="3:19" x14ac:dyDescent="0.3">
      <c r="C4115" s="1">
        <v>45045.561584016206</v>
      </c>
      <c r="D4115">
        <v>9.9105910000000002</v>
      </c>
      <c r="E4115">
        <v>1.7435742999999999</v>
      </c>
      <c r="F4115">
        <v>-0.56522465</v>
      </c>
      <c r="G4115" s="1">
        <v>45045.561584027775</v>
      </c>
      <c r="H4115">
        <v>0.18304319999999999</v>
      </c>
      <c r="I4115">
        <v>-0.13365822999999999</v>
      </c>
      <c r="J4115">
        <v>-8.0382400000000003E-3</v>
      </c>
      <c r="L4115" s="1">
        <v>45045.56159863426</v>
      </c>
      <c r="M4115">
        <v>2.9886355</v>
      </c>
      <c r="N4115">
        <v>-7.5900334999999997</v>
      </c>
      <c r="O4115">
        <v>3.6753754999999999</v>
      </c>
      <c r="P4115" s="1">
        <v>45045.561583518516</v>
      </c>
      <c r="Q4115">
        <v>0.8865267</v>
      </c>
      <c r="R4115">
        <v>-0.32847890000000002</v>
      </c>
      <c r="S4115">
        <v>-0.98543670000000005</v>
      </c>
    </row>
    <row r="4116" spans="3:19" x14ac:dyDescent="0.3">
      <c r="C4116" s="1">
        <v>45045.561584236108</v>
      </c>
      <c r="D4116">
        <v>10.111772999999999</v>
      </c>
      <c r="E4116">
        <v>1.7579445</v>
      </c>
      <c r="F4116">
        <v>-0.64186525000000005</v>
      </c>
      <c r="G4116" s="1">
        <v>45045.561584236108</v>
      </c>
      <c r="H4116">
        <v>0.18304319999999999</v>
      </c>
      <c r="I4116">
        <v>-0.12620138</v>
      </c>
      <c r="J4116">
        <v>1.0071256000000001E-2</v>
      </c>
      <c r="L4116" s="1">
        <v>45045.56159863426</v>
      </c>
      <c r="M4116">
        <v>2.4215363999999999</v>
      </c>
      <c r="N4116">
        <v>-7.5637125999999997</v>
      </c>
      <c r="O4116">
        <v>3.9601213999999998</v>
      </c>
      <c r="P4116" s="1">
        <v>45045.561583530092</v>
      </c>
      <c r="Q4116">
        <v>0.8730945</v>
      </c>
      <c r="R4116">
        <v>-0.32970001999999998</v>
      </c>
      <c r="S4116">
        <v>-1.0953367000000001</v>
      </c>
    </row>
    <row r="4117" spans="3:19" x14ac:dyDescent="0.3">
      <c r="C4117" s="1">
        <v>45045.561584444447</v>
      </c>
      <c r="D4117">
        <v>10.183623000000001</v>
      </c>
      <c r="E4117">
        <v>1.7292042000000001</v>
      </c>
      <c r="F4117">
        <v>-0.77598639999999997</v>
      </c>
      <c r="G4117" s="1">
        <v>45045.561584513889</v>
      </c>
      <c r="H4117">
        <v>0.15055262999999999</v>
      </c>
      <c r="I4117">
        <v>-9.9037130000000001E-2</v>
      </c>
      <c r="J4117">
        <v>-3.777182E-3</v>
      </c>
      <c r="L4117" s="1">
        <v>45045.561599108798</v>
      </c>
      <c r="M4117">
        <v>1.2921243</v>
      </c>
      <c r="N4117">
        <v>-8.4394860000000005</v>
      </c>
      <c r="O4117">
        <v>4.3142589999999998</v>
      </c>
      <c r="P4117" s="1">
        <v>45045.561583530092</v>
      </c>
      <c r="Q4117">
        <v>0.65085225999999996</v>
      </c>
      <c r="R4117">
        <v>-0.62887230000000005</v>
      </c>
      <c r="S4117">
        <v>-1.1771512</v>
      </c>
    </row>
    <row r="4118" spans="3:19" x14ac:dyDescent="0.3">
      <c r="C4118" s="1">
        <v>45045.561584814815</v>
      </c>
      <c r="D4118">
        <v>10.087823</v>
      </c>
      <c r="E4118">
        <v>1.8154249</v>
      </c>
      <c r="F4118">
        <v>-0.67060549999999997</v>
      </c>
      <c r="G4118" s="1">
        <v>45045.561584826391</v>
      </c>
      <c r="H4118">
        <v>0.107942045</v>
      </c>
      <c r="I4118">
        <v>-8.7319225E-2</v>
      </c>
      <c r="J4118">
        <v>-1.7092988E-2</v>
      </c>
      <c r="L4118" s="1">
        <v>45045.561599131943</v>
      </c>
      <c r="M4118">
        <v>0.92362949999999999</v>
      </c>
      <c r="N4118">
        <v>-8.4634129999999992</v>
      </c>
      <c r="O4118">
        <v>2.6919255</v>
      </c>
      <c r="P4118" s="1">
        <v>45045.561584016206</v>
      </c>
      <c r="Q4118">
        <v>0.21980000999999999</v>
      </c>
      <c r="R4118">
        <v>-0.90484339999999996</v>
      </c>
      <c r="S4118">
        <v>-1.2174479</v>
      </c>
    </row>
    <row r="4119" spans="3:19" x14ac:dyDescent="0.3">
      <c r="C4119" s="1">
        <v>45045.561585057869</v>
      </c>
      <c r="D4119">
        <v>10.130933000000001</v>
      </c>
      <c r="E4119">
        <v>1.8872755000000001</v>
      </c>
      <c r="F4119">
        <v>-0.83346679999999995</v>
      </c>
      <c r="G4119" s="1">
        <v>45045.561585069445</v>
      </c>
      <c r="H4119">
        <v>7.2255686E-2</v>
      </c>
      <c r="I4119">
        <v>-8.0395006000000005E-2</v>
      </c>
      <c r="J4119">
        <v>-1.38971945E-2</v>
      </c>
      <c r="L4119" s="1">
        <v>45045.561599699075</v>
      </c>
      <c r="M4119">
        <v>-0.67716880000000002</v>
      </c>
      <c r="N4119">
        <v>-8.6021979999999996</v>
      </c>
      <c r="O4119">
        <v>2.2492532999999999</v>
      </c>
      <c r="P4119" s="1">
        <v>45045.561584027775</v>
      </c>
      <c r="Q4119">
        <v>-0.28207670000000001</v>
      </c>
      <c r="R4119">
        <v>-1.0000899999999999</v>
      </c>
      <c r="S4119">
        <v>-1.1856990000000001</v>
      </c>
    </row>
    <row r="4120" spans="3:19" x14ac:dyDescent="0.3">
      <c r="C4120" s="1">
        <v>45045.561585358795</v>
      </c>
      <c r="D4120">
        <v>10.092612000000001</v>
      </c>
      <c r="E4120">
        <v>1.9064356</v>
      </c>
      <c r="F4120">
        <v>-0.76161623000000001</v>
      </c>
      <c r="G4120" s="1">
        <v>45045.561585370371</v>
      </c>
      <c r="H4120">
        <v>3.1775640000000001E-2</v>
      </c>
      <c r="I4120">
        <v>-4.524127E-2</v>
      </c>
      <c r="J4120">
        <v>-1.9223516999999999E-2</v>
      </c>
      <c r="L4120" s="1">
        <v>45045.561600219909</v>
      </c>
      <c r="M4120">
        <v>1.2155539</v>
      </c>
      <c r="N4120">
        <v>-10.222137999999999</v>
      </c>
      <c r="O4120">
        <v>1.8065811000000001</v>
      </c>
      <c r="P4120" s="1">
        <v>45045.56158454861</v>
      </c>
      <c r="Q4120">
        <v>-0.65329444000000003</v>
      </c>
      <c r="R4120">
        <v>-1.1661611999999999</v>
      </c>
      <c r="S4120">
        <v>-1.1490655999999999</v>
      </c>
    </row>
    <row r="4121" spans="3:19" x14ac:dyDescent="0.3">
      <c r="C4121" s="1">
        <v>45045.561585370371</v>
      </c>
      <c r="D4121">
        <v>10.183623000000001</v>
      </c>
      <c r="E4121">
        <v>1.8920655</v>
      </c>
      <c r="F4121">
        <v>-0.77598639999999997</v>
      </c>
      <c r="G4121" s="1">
        <v>45045.561585370371</v>
      </c>
      <c r="H4121">
        <v>2.8579842000000001E-2</v>
      </c>
      <c r="I4121">
        <v>-1.2750707E-2</v>
      </c>
      <c r="J4121">
        <v>-2.7213002E-2</v>
      </c>
      <c r="L4121" s="1">
        <v>45045.56160025463</v>
      </c>
      <c r="M4121">
        <v>1.2011969</v>
      </c>
      <c r="N4121">
        <v>-11.473584000000001</v>
      </c>
      <c r="O4121">
        <v>1.0887343</v>
      </c>
      <c r="P4121" s="1">
        <v>45045.561585115742</v>
      </c>
      <c r="Q4121">
        <v>-1.1454023</v>
      </c>
      <c r="R4121">
        <v>-1.4164890000000001</v>
      </c>
      <c r="S4121">
        <v>-1.2528600999999999</v>
      </c>
    </row>
    <row r="4122" spans="3:19" x14ac:dyDescent="0.3">
      <c r="C4122" s="1">
        <v>45045.56158559028</v>
      </c>
      <c r="D4122">
        <v>10.159674000000001</v>
      </c>
      <c r="E4122">
        <v>1.7483643</v>
      </c>
      <c r="F4122">
        <v>-0.75203615000000001</v>
      </c>
      <c r="G4122" s="1">
        <v>45045.561585613425</v>
      </c>
      <c r="H4122">
        <v>1.3133508E-2</v>
      </c>
      <c r="I4122">
        <v>3.3055666999999997E-2</v>
      </c>
      <c r="J4122">
        <v>-3.7865641999999998E-2</v>
      </c>
      <c r="L4122" s="1">
        <v>45045.561600682871</v>
      </c>
      <c r="M4122">
        <v>1.2466606</v>
      </c>
      <c r="N4122">
        <v>-11.157731999999999</v>
      </c>
      <c r="O4122">
        <v>0.61734825000000004</v>
      </c>
      <c r="P4122" s="1">
        <v>45045.561585127318</v>
      </c>
      <c r="Q4122">
        <v>-1.6790278000000001</v>
      </c>
      <c r="R4122">
        <v>-1.4396901</v>
      </c>
      <c r="S4122">
        <v>-1.40672</v>
      </c>
    </row>
    <row r="4123" spans="3:19" x14ac:dyDescent="0.3">
      <c r="C4123" s="1">
        <v>45045.561585844909</v>
      </c>
      <c r="D4123">
        <v>10.121352999999999</v>
      </c>
      <c r="E4123">
        <v>1.6190332000000001</v>
      </c>
      <c r="F4123">
        <v>-0.4981641</v>
      </c>
      <c r="G4123" s="1">
        <v>45045.561585856478</v>
      </c>
      <c r="H4123">
        <v>2.0057727000000001E-2</v>
      </c>
      <c r="I4123">
        <v>4.3175680000000001E-2</v>
      </c>
      <c r="J4123">
        <v>-4.9583554000000002E-2</v>
      </c>
      <c r="L4123" s="1">
        <v>45045.561601215275</v>
      </c>
      <c r="M4123">
        <v>1.7036897</v>
      </c>
      <c r="N4123">
        <v>-9.4923280000000005</v>
      </c>
      <c r="O4123">
        <v>0.26081768</v>
      </c>
      <c r="P4123" s="1">
        <v>45045.561585138887</v>
      </c>
      <c r="Q4123">
        <v>-1.9208078</v>
      </c>
      <c r="R4123">
        <v>-1.2687345000000001</v>
      </c>
      <c r="S4123">
        <v>-1.5959923</v>
      </c>
    </row>
    <row r="4124" spans="3:19" x14ac:dyDescent="0.3">
      <c r="C4124" s="1">
        <v>45045.561586053242</v>
      </c>
      <c r="D4124">
        <v>9.7285699999999995</v>
      </c>
      <c r="E4124">
        <v>1.5519727000000001</v>
      </c>
      <c r="F4124">
        <v>-0.58438480000000004</v>
      </c>
      <c r="G4124" s="1">
        <v>45045.561586064818</v>
      </c>
      <c r="H4124">
        <v>0.18836950999999999</v>
      </c>
      <c r="I4124">
        <v>0.13319053</v>
      </c>
      <c r="J4124">
        <v>-0.10604257</v>
      </c>
      <c r="L4124" s="1">
        <v>45045.561601238427</v>
      </c>
      <c r="M4124">
        <v>2.2779672</v>
      </c>
      <c r="N4124">
        <v>-9.6646110000000007</v>
      </c>
      <c r="O4124">
        <v>0.94516489999999997</v>
      </c>
      <c r="P4124" s="1">
        <v>45045.561585578704</v>
      </c>
      <c r="Q4124">
        <v>-1.62652</v>
      </c>
      <c r="R4124">
        <v>-0.77906894999999998</v>
      </c>
      <c r="S4124">
        <v>-1.6717012</v>
      </c>
    </row>
    <row r="4125" spans="3:19" x14ac:dyDescent="0.3">
      <c r="C4125" s="1">
        <v>45045.561586354168</v>
      </c>
      <c r="D4125">
        <v>10.063872</v>
      </c>
      <c r="E4125">
        <v>1.9591261</v>
      </c>
      <c r="F4125">
        <v>-0.85741705000000001</v>
      </c>
      <c r="G4125" s="1">
        <v>45045.561586365744</v>
      </c>
      <c r="H4125">
        <v>0.34389811999999997</v>
      </c>
      <c r="I4125">
        <v>0.11667892000000001</v>
      </c>
      <c r="J4125">
        <v>-7.4084629999999999E-2</v>
      </c>
      <c r="L4125" s="1">
        <v>45045.561602800924</v>
      </c>
      <c r="M4125">
        <v>3.2159536000000002</v>
      </c>
      <c r="N4125">
        <v>-10.727024</v>
      </c>
      <c r="O4125">
        <v>2.5316063999999998</v>
      </c>
      <c r="P4125" s="1">
        <v>45045.56158559028</v>
      </c>
      <c r="Q4125">
        <v>-1.2040156</v>
      </c>
      <c r="R4125">
        <v>-0.22102111999999999</v>
      </c>
      <c r="S4125">
        <v>-1.62652</v>
      </c>
    </row>
    <row r="4126" spans="3:19" x14ac:dyDescent="0.3">
      <c r="C4126" s="1">
        <v>45045.5615865625</v>
      </c>
      <c r="D4126">
        <v>10.197993</v>
      </c>
      <c r="E4126">
        <v>1.9399658</v>
      </c>
      <c r="F4126">
        <v>-1.0298585</v>
      </c>
      <c r="G4126" s="1">
        <v>45045.561586620373</v>
      </c>
      <c r="H4126">
        <v>0.18304319999999999</v>
      </c>
      <c r="I4126">
        <v>5.8089380000000003E-2</v>
      </c>
      <c r="J4126">
        <v>2.0817725000000001E-3</v>
      </c>
      <c r="L4126" s="1">
        <v>45045.561602835645</v>
      </c>
      <c r="M4126">
        <v>3.333202</v>
      </c>
      <c r="N4126">
        <v>-11.91865</v>
      </c>
      <c r="O4126">
        <v>4.4051866999999998</v>
      </c>
      <c r="P4126" s="1">
        <v>45045.561585601848</v>
      </c>
      <c r="Q4126">
        <v>-0.77296335000000005</v>
      </c>
      <c r="R4126">
        <v>0.28940335</v>
      </c>
      <c r="S4126">
        <v>-1.4042778</v>
      </c>
    </row>
    <row r="4127" spans="3:19" x14ac:dyDescent="0.3">
      <c r="C4127" s="1">
        <v>45045.561586979165</v>
      </c>
      <c r="D4127">
        <v>9.6950400000000005</v>
      </c>
      <c r="E4127">
        <v>2.0261866999999998</v>
      </c>
      <c r="F4127">
        <v>-1.0490185999999999</v>
      </c>
      <c r="G4127" s="1">
        <v>45045.561586990741</v>
      </c>
      <c r="H4127">
        <v>-1.8291794E-2</v>
      </c>
      <c r="I4127">
        <v>-1.7544396E-2</v>
      </c>
      <c r="J4127">
        <v>4.8387586000000002E-4</v>
      </c>
      <c r="L4127" s="1">
        <v>45045.561602847221</v>
      </c>
      <c r="M4127">
        <v>3.8572302000000001</v>
      </c>
      <c r="N4127">
        <v>-11.425727999999999</v>
      </c>
      <c r="O4127">
        <v>4.9603213999999998</v>
      </c>
      <c r="P4127" s="1">
        <v>45045.561586157404</v>
      </c>
      <c r="Q4127">
        <v>-0.39808222999999998</v>
      </c>
      <c r="R4127">
        <v>0.79494339999999997</v>
      </c>
      <c r="S4127">
        <v>-1.0611455000000001</v>
      </c>
    </row>
    <row r="4128" spans="3:19" x14ac:dyDescent="0.3">
      <c r="C4128" s="1">
        <v>45045.561587083335</v>
      </c>
      <c r="D4128">
        <v>10.245894</v>
      </c>
      <c r="E4128">
        <v>1.9447559000000001</v>
      </c>
      <c r="F4128">
        <v>-1.0154882999999999</v>
      </c>
      <c r="G4128" s="1">
        <v>45045.561587094904</v>
      </c>
      <c r="H4128">
        <v>-0.112035066</v>
      </c>
      <c r="I4128">
        <v>-5.482865E-2</v>
      </c>
      <c r="J4128">
        <v>5.6942895E-2</v>
      </c>
      <c r="L4128" s="1">
        <v>45045.561603298615</v>
      </c>
      <c r="M4128">
        <v>3.8213376999999999</v>
      </c>
      <c r="N4128">
        <v>-10.676774999999999</v>
      </c>
      <c r="O4128">
        <v>3.3786657</v>
      </c>
      <c r="P4128" s="1">
        <v>45045.561586157404</v>
      </c>
      <c r="Q4128">
        <v>-0.23079</v>
      </c>
      <c r="R4128">
        <v>1.2027946</v>
      </c>
      <c r="S4128">
        <v>-0.86698889999999995</v>
      </c>
    </row>
    <row r="4129" spans="3:19" x14ac:dyDescent="0.3">
      <c r="C4129" s="1">
        <v>45045.561587280092</v>
      </c>
      <c r="D4129">
        <v>10.260263999999999</v>
      </c>
      <c r="E4129">
        <v>1.7100439999999999</v>
      </c>
      <c r="F4129">
        <v>-0.43110353000000001</v>
      </c>
      <c r="G4129" s="1">
        <v>45045.561587291668</v>
      </c>
      <c r="H4129">
        <v>-0.13547087999999999</v>
      </c>
      <c r="I4129">
        <v>-4.7612226999999997E-3</v>
      </c>
      <c r="J4129">
        <v>4.7888145E-2</v>
      </c>
      <c r="L4129" s="1">
        <v>45045.561603379632</v>
      </c>
      <c r="M4129">
        <v>3.4432719000000001</v>
      </c>
      <c r="N4129">
        <v>-10.691132</v>
      </c>
      <c r="O4129">
        <v>1.0983056</v>
      </c>
      <c r="P4129" s="1">
        <v>45045.561586643518</v>
      </c>
      <c r="Q4129">
        <v>-0.11356334</v>
      </c>
      <c r="R4129">
        <v>1.4860922999999999</v>
      </c>
      <c r="S4129">
        <v>-0.74121444999999997</v>
      </c>
    </row>
    <row r="4130" spans="3:19" x14ac:dyDescent="0.3">
      <c r="C4130" s="1">
        <v>45045.561587534721</v>
      </c>
      <c r="D4130">
        <v>10.341695</v>
      </c>
      <c r="E4130">
        <v>1.8202149000000001</v>
      </c>
      <c r="F4130">
        <v>-0.88136720000000002</v>
      </c>
      <c r="G4130" s="1">
        <v>45045.561587546297</v>
      </c>
      <c r="H4130">
        <v>-7.5283445000000004E-2</v>
      </c>
      <c r="I4130">
        <v>5.7556749999999997E-2</v>
      </c>
      <c r="J4130">
        <v>1.6995474999999999E-2</v>
      </c>
      <c r="L4130" s="1">
        <v>45045.561603831018</v>
      </c>
      <c r="M4130">
        <v>2.8019953000000002</v>
      </c>
      <c r="N4130">
        <v>-8.4610199999999995</v>
      </c>
      <c r="O4130">
        <v>0.60777694000000004</v>
      </c>
      <c r="P4130" s="1">
        <v>45045.561586666663</v>
      </c>
      <c r="Q4130">
        <v>2.9306669E-2</v>
      </c>
      <c r="R4130">
        <v>1.6802490000000001</v>
      </c>
      <c r="S4130">
        <v>-0.64841000000000004</v>
      </c>
    </row>
    <row r="4131" spans="3:19" x14ac:dyDescent="0.3">
      <c r="C4131" s="1">
        <v>45045.561587905089</v>
      </c>
      <c r="D4131">
        <v>10.585986999999999</v>
      </c>
      <c r="E4131">
        <v>1.949546</v>
      </c>
      <c r="F4131">
        <v>-0.8909473</v>
      </c>
      <c r="G4131" s="1">
        <v>45045.561587951386</v>
      </c>
      <c r="H4131">
        <v>-7.0990409999999995E-4</v>
      </c>
      <c r="I4131">
        <v>0.30416626000000002</v>
      </c>
      <c r="J4131">
        <v>2.6193090999999998E-3</v>
      </c>
      <c r="L4131" s="1">
        <v>45045.561603842594</v>
      </c>
      <c r="M4131">
        <v>2.1726830000000001</v>
      </c>
      <c r="N4131">
        <v>-7.8699937000000002</v>
      </c>
      <c r="O4131">
        <v>0.90927259999999999</v>
      </c>
      <c r="P4131" s="1">
        <v>45045.561586666663</v>
      </c>
      <c r="Q4131">
        <v>0.109900005</v>
      </c>
      <c r="R4131">
        <v>1.7193244999999999</v>
      </c>
      <c r="S4131">
        <v>-0.60811335</v>
      </c>
    </row>
    <row r="4132" spans="3:19" x14ac:dyDescent="0.3">
      <c r="C4132" s="1">
        <v>45045.561588067132</v>
      </c>
      <c r="D4132">
        <v>10.197993</v>
      </c>
      <c r="E4132">
        <v>2.0118165000000001</v>
      </c>
      <c r="F4132">
        <v>-0.64665530000000004</v>
      </c>
      <c r="G4132" s="1">
        <v>45045.561588067132</v>
      </c>
      <c r="H4132">
        <v>6.7467020000000003E-2</v>
      </c>
      <c r="I4132">
        <v>0.46608648000000003</v>
      </c>
      <c r="J4132">
        <v>-4.0523900000000002E-2</v>
      </c>
      <c r="L4132" s="1">
        <v>45045.561604328701</v>
      </c>
      <c r="M4132">
        <v>2.2803599999999999</v>
      </c>
      <c r="N4132">
        <v>-7.9537424999999997</v>
      </c>
      <c r="O4132">
        <v>1.6151553000000001</v>
      </c>
      <c r="P4132" s="1">
        <v>45045.561587141201</v>
      </c>
      <c r="Q4132">
        <v>0.21247335000000001</v>
      </c>
      <c r="R4132">
        <v>1.6887968</v>
      </c>
      <c r="S4132">
        <v>-0.53973114</v>
      </c>
    </row>
    <row r="4133" spans="3:19" x14ac:dyDescent="0.3">
      <c r="C4133" s="1">
        <v>45045.561588344906</v>
      </c>
      <c r="D4133">
        <v>9.6854589999999998</v>
      </c>
      <c r="E4133">
        <v>2.2273684</v>
      </c>
      <c r="F4133">
        <v>-0.60833495999999998</v>
      </c>
      <c r="G4133" s="1">
        <v>45045.561588356482</v>
      </c>
      <c r="H4133">
        <v>4.0302780000000003E-2</v>
      </c>
      <c r="I4133">
        <v>0.42134535000000001</v>
      </c>
      <c r="J4133">
        <v>-7.4079729999999996E-2</v>
      </c>
      <c r="L4133" s="1">
        <v>45045.561604432871</v>
      </c>
      <c r="M4133">
        <v>2.1774684999999998</v>
      </c>
      <c r="N4133">
        <v>-8.62134</v>
      </c>
      <c r="O4133">
        <v>2.184647</v>
      </c>
      <c r="P4133" s="1">
        <v>45045.561587685188</v>
      </c>
      <c r="Q4133">
        <v>0.29917221999999999</v>
      </c>
      <c r="R4133">
        <v>1.6020979</v>
      </c>
      <c r="S4133">
        <v>-0.44082114</v>
      </c>
    </row>
    <row r="4134" spans="3:19" x14ac:dyDescent="0.3">
      <c r="C4134" s="1">
        <v>45045.561588460645</v>
      </c>
      <c r="D4134">
        <v>9.4890679999999996</v>
      </c>
      <c r="E4134">
        <v>2.3566992</v>
      </c>
      <c r="F4134">
        <v>-0.48379397000000002</v>
      </c>
      <c r="G4134" s="1">
        <v>45045.561588472221</v>
      </c>
      <c r="H4134">
        <v>-0.14824903</v>
      </c>
      <c r="I4134">
        <v>0.18485663999999999</v>
      </c>
      <c r="J4134">
        <v>-5.224181E-2</v>
      </c>
      <c r="L4134" s="1">
        <v>45045.561604849536</v>
      </c>
      <c r="M4134">
        <v>2.0865414000000002</v>
      </c>
      <c r="N4134">
        <v>-8.7242320000000007</v>
      </c>
      <c r="O4134">
        <v>2.6273192999999999</v>
      </c>
      <c r="P4134" s="1">
        <v>45045.561587685188</v>
      </c>
      <c r="Q4134">
        <v>0.12455334</v>
      </c>
      <c r="R4134">
        <v>1.4897556000000001</v>
      </c>
      <c r="S4134">
        <v>-0.43349444999999998</v>
      </c>
    </row>
    <row r="4135" spans="3:19" x14ac:dyDescent="0.3">
      <c r="C4135" s="1">
        <v>45045.561588645833</v>
      </c>
      <c r="D4135">
        <v>9.81</v>
      </c>
      <c r="E4135">
        <v>2.1555176</v>
      </c>
      <c r="F4135">
        <v>-0.40715333999999997</v>
      </c>
      <c r="G4135" s="1">
        <v>45045.561588657409</v>
      </c>
      <c r="H4135">
        <v>-0.32348505</v>
      </c>
      <c r="I4135">
        <v>-5.1632073000000001E-2</v>
      </c>
      <c r="J4135">
        <v>4.2172056000000001E-3</v>
      </c>
      <c r="L4135" s="1">
        <v>45045.561605370371</v>
      </c>
      <c r="M4135">
        <v>1.9238294</v>
      </c>
      <c r="N4135">
        <v>-8.6237329999999996</v>
      </c>
      <c r="O4135">
        <v>2.8450660000000001</v>
      </c>
      <c r="P4135" s="1">
        <v>45045.561587731485</v>
      </c>
      <c r="Q4135">
        <v>-6.960334E-2</v>
      </c>
      <c r="R4135">
        <v>1.3835189000000001</v>
      </c>
      <c r="S4135">
        <v>-0.32603670000000001</v>
      </c>
    </row>
    <row r="4136" spans="3:19" x14ac:dyDescent="0.3">
      <c r="C4136" s="1">
        <v>45045.561589016201</v>
      </c>
      <c r="D4136">
        <v>10.121352999999999</v>
      </c>
      <c r="E4136">
        <v>1.9016455000000001</v>
      </c>
      <c r="F4136">
        <v>-0.45984375</v>
      </c>
      <c r="G4136" s="1">
        <v>45045.56158908565</v>
      </c>
      <c r="H4136">
        <v>-0.35224717999999999</v>
      </c>
      <c r="I4136">
        <v>-8.0394216000000004E-2</v>
      </c>
      <c r="J4136">
        <v>2.8718286999999999E-2</v>
      </c>
      <c r="L4136" s="1">
        <v>45045.561605393515</v>
      </c>
      <c r="M4136">
        <v>1.7491534</v>
      </c>
      <c r="N4136">
        <v>-8.9060860000000002</v>
      </c>
      <c r="O4136">
        <v>2.8713872</v>
      </c>
      <c r="P4136" s="1">
        <v>45045.561588217592</v>
      </c>
      <c r="Q4136">
        <v>-0.18438779</v>
      </c>
      <c r="R4136">
        <v>1.2833878000000001</v>
      </c>
      <c r="S4136">
        <v>-0.13920668</v>
      </c>
    </row>
    <row r="4137" spans="3:19" x14ac:dyDescent="0.3">
      <c r="C4137" s="1">
        <v>45045.561589201388</v>
      </c>
      <c r="D4137">
        <v>10.092612000000001</v>
      </c>
      <c r="E4137">
        <v>1.7387843000000001</v>
      </c>
      <c r="F4137">
        <v>-0.47900394000000002</v>
      </c>
      <c r="G4137" s="1">
        <v>45045.561589201388</v>
      </c>
      <c r="H4137">
        <v>-0.3080387</v>
      </c>
      <c r="I4137">
        <v>-2.9794149999999998E-2</v>
      </c>
      <c r="J4137">
        <v>2.3924596999999999E-2</v>
      </c>
      <c r="L4137" s="1">
        <v>45045.561605891206</v>
      </c>
      <c r="M4137">
        <v>1.4356936</v>
      </c>
      <c r="N4137">
        <v>-8.8941219999999994</v>
      </c>
      <c r="O4137">
        <v>2.8354948000000002</v>
      </c>
      <c r="P4137" s="1">
        <v>45045.561588217592</v>
      </c>
      <c r="Q4137">
        <v>-0.20758889999999999</v>
      </c>
      <c r="R4137">
        <v>1.2394278000000001</v>
      </c>
      <c r="S4137">
        <v>2.4422223E-2</v>
      </c>
    </row>
    <row r="4138" spans="3:19" x14ac:dyDescent="0.3">
      <c r="C4138" s="1">
        <v>45045.561589421297</v>
      </c>
      <c r="D4138">
        <v>10.059082</v>
      </c>
      <c r="E4138">
        <v>1.6286134000000001</v>
      </c>
      <c r="F4138">
        <v>-0.46942386000000003</v>
      </c>
      <c r="G4138" s="1">
        <v>45045.561589421297</v>
      </c>
      <c r="H4138">
        <v>-0.27980917999999999</v>
      </c>
      <c r="I4138">
        <v>-4.7371015000000002E-2</v>
      </c>
      <c r="J4138">
        <v>2.0196170999999999E-2</v>
      </c>
      <c r="L4138" s="1">
        <v>45045.56160641204</v>
      </c>
      <c r="M4138">
        <v>1.2729816</v>
      </c>
      <c r="N4138">
        <v>-8.4442710000000005</v>
      </c>
      <c r="O4138">
        <v>2.9599215999999999</v>
      </c>
      <c r="P4138" s="1">
        <v>45045.561588275465</v>
      </c>
      <c r="Q4138">
        <v>-0.15874445000000001</v>
      </c>
      <c r="R4138">
        <v>1.2089000999999999</v>
      </c>
      <c r="S4138">
        <v>0.15508111999999999</v>
      </c>
    </row>
    <row r="4139" spans="3:19" x14ac:dyDescent="0.3">
      <c r="C4139" s="1">
        <v>45045.561589618053</v>
      </c>
      <c r="D4139">
        <v>10.087823</v>
      </c>
      <c r="E4139">
        <v>1.4897022</v>
      </c>
      <c r="F4139">
        <v>-0.34488281999999998</v>
      </c>
      <c r="G4139" s="1">
        <v>45045.561589629629</v>
      </c>
      <c r="H4139">
        <v>-0.25584075000000001</v>
      </c>
      <c r="I4139">
        <v>-6.1752080000000001E-2</v>
      </c>
      <c r="J4139">
        <v>2.2326700000000001E-2</v>
      </c>
      <c r="L4139" s="1">
        <v>45045.561606435185</v>
      </c>
      <c r="M4139">
        <v>1.2610176</v>
      </c>
      <c r="N4139">
        <v>-8.5734829999999995</v>
      </c>
      <c r="O4139">
        <v>2.8498518000000002</v>
      </c>
      <c r="P4139" s="1">
        <v>45045.561588715274</v>
      </c>
      <c r="Q4139">
        <v>-6.1055557000000002E-3</v>
      </c>
      <c r="R4139">
        <v>1.1673822</v>
      </c>
      <c r="S4139">
        <v>0.27963444999999998</v>
      </c>
    </row>
    <row r="4140" spans="3:19" x14ac:dyDescent="0.3">
      <c r="C4140" s="1">
        <v>45045.561589999998</v>
      </c>
      <c r="D4140">
        <v>10.140513</v>
      </c>
      <c r="E4140">
        <v>1.3412109999999999</v>
      </c>
      <c r="F4140">
        <v>-0.32093263</v>
      </c>
      <c r="G4140" s="1">
        <v>45045.561590011574</v>
      </c>
      <c r="H4140">
        <v>-0.19938172000000001</v>
      </c>
      <c r="I4140">
        <v>-4.577312E-2</v>
      </c>
      <c r="J4140">
        <v>1.1674057E-2</v>
      </c>
      <c r="L4140" s="1">
        <v>45045.561606990741</v>
      </c>
      <c r="M4140">
        <v>1.1916256999999999</v>
      </c>
      <c r="N4140">
        <v>-8.7744809999999998</v>
      </c>
      <c r="O4140">
        <v>2.9575288</v>
      </c>
      <c r="P4140" s="1">
        <v>45045.56158872685</v>
      </c>
      <c r="Q4140">
        <v>0.24788557</v>
      </c>
      <c r="R4140">
        <v>1.1405178</v>
      </c>
      <c r="S4140">
        <v>0.40662999999999999</v>
      </c>
    </row>
    <row r="4141" spans="3:19" x14ac:dyDescent="0.3">
      <c r="C4141" s="1">
        <v>45045.56159020833</v>
      </c>
      <c r="D4141">
        <v>10.159674000000001</v>
      </c>
      <c r="E4141">
        <v>1.2885206</v>
      </c>
      <c r="F4141">
        <v>-0.29698244000000001</v>
      </c>
      <c r="G4141" s="1">
        <v>45045.561590219906</v>
      </c>
      <c r="H4141">
        <v>-0.117888995</v>
      </c>
      <c r="I4141">
        <v>-1.274992E-2</v>
      </c>
      <c r="J4141">
        <v>-1.2827025000000001E-2</v>
      </c>
      <c r="L4141" s="1">
        <v>45045.561607488424</v>
      </c>
      <c r="M4141">
        <v>1.0336993999999999</v>
      </c>
      <c r="N4141">
        <v>-8.8701934999999992</v>
      </c>
      <c r="O4141">
        <v>3.2207393999999998</v>
      </c>
      <c r="P4141" s="1">
        <v>45045.561589282406</v>
      </c>
      <c r="Q4141">
        <v>0.50309780000000004</v>
      </c>
      <c r="R4141">
        <v>1.1734878</v>
      </c>
      <c r="S4141">
        <v>0.52385669999999995</v>
      </c>
    </row>
    <row r="4142" spans="3:19" x14ac:dyDescent="0.3">
      <c r="C4142" s="1">
        <v>45045.561590428239</v>
      </c>
      <c r="D4142">
        <v>10.111772999999999</v>
      </c>
      <c r="E4142">
        <v>1.2166699000000001</v>
      </c>
      <c r="F4142">
        <v>-0.17723145000000001</v>
      </c>
      <c r="G4142" s="1">
        <v>45045.561590439815</v>
      </c>
      <c r="H4142">
        <v>-5.9832080000000003E-2</v>
      </c>
      <c r="I4142">
        <v>-2.3935196999999998E-2</v>
      </c>
      <c r="J4142">
        <v>-2.8805992999999998E-2</v>
      </c>
      <c r="L4142" s="1">
        <v>45045.561608009259</v>
      </c>
      <c r="M4142">
        <v>1.2801601</v>
      </c>
      <c r="N4142">
        <v>-8.7457670000000007</v>
      </c>
      <c r="O4142">
        <v>3.3427731999999999</v>
      </c>
      <c r="P4142" s="1">
        <v>45045.561589340279</v>
      </c>
      <c r="Q4142">
        <v>0.58979665999999997</v>
      </c>
      <c r="R4142">
        <v>1.1856990000000001</v>
      </c>
      <c r="S4142">
        <v>0.58491223999999997</v>
      </c>
    </row>
    <row r="4143" spans="3:19" x14ac:dyDescent="0.3">
      <c r="C4143" s="1">
        <v>45045.561590590281</v>
      </c>
      <c r="D4143">
        <v>9.9105910000000002</v>
      </c>
      <c r="E4143">
        <v>1.2981005999999999</v>
      </c>
      <c r="F4143">
        <v>-0.1820215</v>
      </c>
      <c r="G4143" s="1">
        <v>45045.56159060185</v>
      </c>
      <c r="H4143">
        <v>-9.2320200000000005E-3</v>
      </c>
      <c r="I4143">
        <v>-6.7611039999999997E-2</v>
      </c>
      <c r="J4143">
        <v>-3.7328109999999998E-2</v>
      </c>
      <c r="L4143" s="1">
        <v>45045.561608020835</v>
      </c>
      <c r="M4143">
        <v>1.4045869</v>
      </c>
      <c r="N4143">
        <v>-9.0759760000000007</v>
      </c>
      <c r="O4143">
        <v>3.3092736999999999</v>
      </c>
      <c r="P4143" s="1">
        <v>45045.561589745368</v>
      </c>
      <c r="Q4143">
        <v>0.41761999999999999</v>
      </c>
      <c r="R4143">
        <v>1.1783722999999999</v>
      </c>
      <c r="S4143">
        <v>0.64230449999999994</v>
      </c>
    </row>
    <row r="4144" spans="3:19" x14ac:dyDescent="0.3">
      <c r="C4144" s="1">
        <v>45045.561590798614</v>
      </c>
      <c r="D4144">
        <v>9.8387399999999996</v>
      </c>
      <c r="E4144">
        <v>1.4801221</v>
      </c>
      <c r="F4144">
        <v>-0.19160157</v>
      </c>
      <c r="G4144" s="1">
        <v>45045.561590810183</v>
      </c>
      <c r="H4144">
        <v>2.6986970999999998E-2</v>
      </c>
      <c r="I4144">
        <v>-0.12034163</v>
      </c>
      <c r="J4144">
        <v>-1.9751245000000001E-2</v>
      </c>
      <c r="L4144" s="1">
        <v>45045.561608495373</v>
      </c>
      <c r="M4144">
        <v>1.5385850000000001</v>
      </c>
      <c r="N4144">
        <v>-9.2075814999999999</v>
      </c>
      <c r="O4144">
        <v>3.1465619</v>
      </c>
      <c r="P4144" s="1">
        <v>45045.561589803241</v>
      </c>
      <c r="Q4144">
        <v>5.6171110000000003E-2</v>
      </c>
      <c r="R4144">
        <v>1.1576134</v>
      </c>
      <c r="S4144">
        <v>0.69969669999999995</v>
      </c>
    </row>
    <row r="4145" spans="3:19" x14ac:dyDescent="0.3">
      <c r="C4145" s="1">
        <v>45045.56159114583</v>
      </c>
      <c r="D4145">
        <v>9.8818509999999993</v>
      </c>
      <c r="E4145">
        <v>1.6142433</v>
      </c>
      <c r="F4145">
        <v>-0.32572266</v>
      </c>
      <c r="G4145" s="1">
        <v>45045.561591157406</v>
      </c>
      <c r="H4145">
        <v>5.3618583999999997E-2</v>
      </c>
      <c r="I4145">
        <v>-0.16561535999999999</v>
      </c>
      <c r="J4145">
        <v>-1.5490186E-2</v>
      </c>
      <c r="L4145" s="1">
        <v>45045.561608530094</v>
      </c>
      <c r="M4145">
        <v>1.6295122</v>
      </c>
      <c r="N4145">
        <v>-8.9467639999999999</v>
      </c>
      <c r="O4145">
        <v>3.0723843999999998</v>
      </c>
      <c r="P4145" s="1">
        <v>45045.561590879632</v>
      </c>
      <c r="Q4145">
        <v>-0.26253890000000002</v>
      </c>
      <c r="R4145">
        <v>1.0330600999999999</v>
      </c>
      <c r="S4145">
        <v>0.71435004000000002</v>
      </c>
    </row>
    <row r="4146" spans="3:19" x14ac:dyDescent="0.3">
      <c r="C4146" s="1">
        <v>45045.56159135417</v>
      </c>
      <c r="D4146">
        <v>10.111772999999999</v>
      </c>
      <c r="E4146">
        <v>1.7292042000000001</v>
      </c>
      <c r="F4146">
        <v>-0.52211430000000003</v>
      </c>
      <c r="G4146" s="1">
        <v>45045.561591365738</v>
      </c>
      <c r="H4146">
        <v>6.0010172000000001E-2</v>
      </c>
      <c r="I4146">
        <v>-0.22367229</v>
      </c>
      <c r="J4146">
        <v>-2.1881774E-2</v>
      </c>
      <c r="L4146" s="1">
        <v>45045.561609108794</v>
      </c>
      <c r="M4146">
        <v>1.7180466999999999</v>
      </c>
      <c r="N4146">
        <v>-8.9013000000000009</v>
      </c>
      <c r="O4146">
        <v>3.0628129999999998</v>
      </c>
      <c r="P4146" s="1">
        <v>45045.561590879632</v>
      </c>
      <c r="Q4146">
        <v>-0.38953447000000002</v>
      </c>
      <c r="R4146">
        <v>0.81814450000000005</v>
      </c>
      <c r="S4146">
        <v>0.57636445999999997</v>
      </c>
    </row>
    <row r="4147" spans="3:19" x14ac:dyDescent="0.3">
      <c r="C4147" s="1">
        <v>45045.561591562502</v>
      </c>
      <c r="D4147">
        <v>10.341695</v>
      </c>
      <c r="E4147">
        <v>1.7148341</v>
      </c>
      <c r="F4147">
        <v>-0.65623540000000002</v>
      </c>
      <c r="G4147" s="1">
        <v>45045.561591562502</v>
      </c>
      <c r="H4147">
        <v>9.5696530000000002E-2</v>
      </c>
      <c r="I4147">
        <v>-0.16508274000000001</v>
      </c>
      <c r="J4147">
        <v>-2.0283878000000002E-2</v>
      </c>
      <c r="L4147" s="1">
        <v>45045.561609548611</v>
      </c>
      <c r="M4147">
        <v>1.7682959</v>
      </c>
      <c r="N4147">
        <v>-8.8821569999999994</v>
      </c>
      <c r="O4147">
        <v>3.0843484000000001</v>
      </c>
      <c r="P4147" s="1">
        <v>45045.561590937497</v>
      </c>
      <c r="Q4147">
        <v>-0.36144890000000002</v>
      </c>
      <c r="R4147">
        <v>0.59712339999999997</v>
      </c>
      <c r="S4147">
        <v>0.30405666999999997</v>
      </c>
    </row>
    <row r="4148" spans="3:19" x14ac:dyDescent="0.3">
      <c r="C4148" s="1">
        <v>45045.561591736114</v>
      </c>
      <c r="D4148">
        <v>10.212363</v>
      </c>
      <c r="E4148">
        <v>1.8776953999999999</v>
      </c>
      <c r="F4148">
        <v>-0.90052736</v>
      </c>
      <c r="G4148" s="1">
        <v>45045.561591747683</v>
      </c>
      <c r="H4148">
        <v>0.17505873999999999</v>
      </c>
      <c r="I4148">
        <v>-3.4055210000000002E-2</v>
      </c>
      <c r="J4148">
        <v>-1.9751245000000001E-2</v>
      </c>
      <c r="L4148" s="1">
        <v>45045.561609560187</v>
      </c>
      <c r="M4148">
        <v>1.7898312999999999</v>
      </c>
      <c r="N4148">
        <v>-8.9060860000000002</v>
      </c>
      <c r="O4148">
        <v>3.0628129999999998</v>
      </c>
      <c r="P4148" s="1">
        <v>45045.561591296297</v>
      </c>
      <c r="Q4148">
        <v>-0.23445335</v>
      </c>
      <c r="R4148">
        <v>0.38342890000000002</v>
      </c>
      <c r="S4148">
        <v>8.6698890000000001E-2</v>
      </c>
    </row>
    <row r="4149" spans="3:19" x14ac:dyDescent="0.3">
      <c r="C4149" s="1">
        <v>45045.561592106482</v>
      </c>
      <c r="D4149">
        <v>9.9920220000000004</v>
      </c>
      <c r="E4149">
        <v>1.9926564</v>
      </c>
      <c r="F4149">
        <v>-0.87657719999999995</v>
      </c>
      <c r="G4149" s="1">
        <v>45045.561592118058</v>
      </c>
      <c r="H4149">
        <v>0.1580145</v>
      </c>
      <c r="I4149">
        <v>-1.5646423999999999E-3</v>
      </c>
      <c r="J4149">
        <v>-1.9218612E-2</v>
      </c>
      <c r="L4149" s="1">
        <v>45045.56161005787</v>
      </c>
      <c r="M4149">
        <v>1.8352949999999999</v>
      </c>
      <c r="N4149">
        <v>-8.8103730000000002</v>
      </c>
      <c r="O4149">
        <v>3.1441688999999999</v>
      </c>
      <c r="P4149" s="1">
        <v>45045.561591296297</v>
      </c>
      <c r="Q4149">
        <v>-0.20148334000000001</v>
      </c>
      <c r="R4149">
        <v>0.22102111999999999</v>
      </c>
      <c r="S4149">
        <v>-0.10379445</v>
      </c>
    </row>
    <row r="4150" spans="3:19" x14ac:dyDescent="0.3">
      <c r="C4150" s="1">
        <v>45045.561592349535</v>
      </c>
      <c r="D4150">
        <v>10.035132000000001</v>
      </c>
      <c r="E4150">
        <v>2.0118165000000001</v>
      </c>
      <c r="F4150">
        <v>-0.67060549999999997</v>
      </c>
      <c r="G4150" s="1">
        <v>45045.561592361111</v>
      </c>
      <c r="H4150">
        <v>8.6109153999999993E-2</v>
      </c>
      <c r="I4150">
        <v>2.6964153999999999E-3</v>
      </c>
      <c r="J4150">
        <v>1.4869851E-2</v>
      </c>
      <c r="L4150" s="1">
        <v>45045.561610081022</v>
      </c>
      <c r="M4150">
        <v>1.8400806000000001</v>
      </c>
      <c r="N4150">
        <v>-8.9204430000000006</v>
      </c>
      <c r="O4150">
        <v>3.1776686000000001</v>
      </c>
      <c r="P4150" s="1">
        <v>45045.561591527781</v>
      </c>
      <c r="Q4150">
        <v>-0.23445335</v>
      </c>
      <c r="R4150">
        <v>5.1286668000000001E-2</v>
      </c>
      <c r="S4150">
        <v>-0.22712667</v>
      </c>
    </row>
    <row r="4151" spans="3:19" x14ac:dyDescent="0.3">
      <c r="C4151" s="1">
        <v>45045.56159247685</v>
      </c>
      <c r="D4151">
        <v>10.049502</v>
      </c>
      <c r="E4151">
        <v>2.0118165000000001</v>
      </c>
      <c r="F4151">
        <v>-0.62749516999999999</v>
      </c>
      <c r="G4151" s="1">
        <v>45045.56159247685</v>
      </c>
      <c r="H4151">
        <v>9.6229166000000005E-2</v>
      </c>
      <c r="I4151">
        <v>4.3176464999999997E-2</v>
      </c>
      <c r="J4151">
        <v>1.3271954000000001E-2</v>
      </c>
      <c r="L4151" s="1">
        <v>45045.561610578705</v>
      </c>
      <c r="M4151">
        <v>1.8664016999999999</v>
      </c>
      <c r="N4151">
        <v>-9.0041910000000005</v>
      </c>
      <c r="O4151">
        <v>3.2039895</v>
      </c>
      <c r="P4151" s="1">
        <v>45045.56159153935</v>
      </c>
      <c r="Q4151">
        <v>-0.17339778</v>
      </c>
      <c r="R4151">
        <v>-6.5939999999999999E-2</v>
      </c>
      <c r="S4151">
        <v>-0.25521224999999997</v>
      </c>
    </row>
    <row r="4152" spans="3:19" x14ac:dyDescent="0.3">
      <c r="C4152" s="1">
        <v>45045.561592777776</v>
      </c>
      <c r="D4152">
        <v>9.9345420000000004</v>
      </c>
      <c r="E4152">
        <v>1.9926564</v>
      </c>
      <c r="F4152">
        <v>-0.67539554999999996</v>
      </c>
      <c r="G4152" s="1">
        <v>45045.561592789352</v>
      </c>
      <c r="H4152">
        <v>9.5696530000000002E-2</v>
      </c>
      <c r="I4152">
        <v>-5.8256999999999996E-3</v>
      </c>
      <c r="J4152">
        <v>-2.9338624000000001E-2</v>
      </c>
      <c r="L4152" s="1">
        <v>45045.561611111109</v>
      </c>
      <c r="M4152">
        <v>1.8735801000000001</v>
      </c>
      <c r="N4152">
        <v>-8.9395860000000003</v>
      </c>
      <c r="O4152">
        <v>3.1992039999999999</v>
      </c>
      <c r="P4152" s="1">
        <v>45045.561591840276</v>
      </c>
      <c r="Q4152">
        <v>9.6467780000000003E-2</v>
      </c>
      <c r="R4152">
        <v>-0.12821667</v>
      </c>
      <c r="S4152">
        <v>-0.18805111999999999</v>
      </c>
    </row>
    <row r="4153" spans="3:19" x14ac:dyDescent="0.3">
      <c r="C4153" s="1">
        <v>45045.561592962964</v>
      </c>
      <c r="D4153">
        <v>10.159674000000001</v>
      </c>
      <c r="E4153">
        <v>1.8202149000000001</v>
      </c>
      <c r="F4153">
        <v>-0.71371585000000004</v>
      </c>
      <c r="G4153" s="1">
        <v>45045.56159297454</v>
      </c>
      <c r="H4153">
        <v>6.1075433999999998E-2</v>
      </c>
      <c r="I4153">
        <v>-3.9914165000000001E-2</v>
      </c>
      <c r="J4153">
        <v>-3.8393375E-2</v>
      </c>
      <c r="L4153" s="1">
        <v>45045.561611620367</v>
      </c>
      <c r="M4153">
        <v>1.9142581000000001</v>
      </c>
      <c r="N4153">
        <v>-8.8725860000000001</v>
      </c>
      <c r="O4153">
        <v>3.0987053000000002</v>
      </c>
      <c r="P4153" s="1">
        <v>45045.561591851852</v>
      </c>
      <c r="Q4153">
        <v>0.37488112000000001</v>
      </c>
      <c r="R4153">
        <v>-0.106236674</v>
      </c>
      <c r="S4153">
        <v>-9.0362230000000002E-2</v>
      </c>
    </row>
    <row r="4154" spans="3:19" x14ac:dyDescent="0.3">
      <c r="C4154" s="1">
        <v>45045.561593113423</v>
      </c>
      <c r="D4154">
        <v>10.255474</v>
      </c>
      <c r="E4154">
        <v>1.6908839</v>
      </c>
      <c r="F4154">
        <v>-0.70413579999999998</v>
      </c>
      <c r="G4154" s="1">
        <v>45045.561593124999</v>
      </c>
      <c r="H4154">
        <v>5.2020688000000002E-2</v>
      </c>
      <c r="I4154">
        <v>2.9860659000000001E-2</v>
      </c>
      <c r="J4154">
        <v>-4.6915489999999997E-2</v>
      </c>
      <c r="L4154" s="1">
        <v>45045.561611631943</v>
      </c>
      <c r="M4154">
        <v>1.9334008</v>
      </c>
      <c r="N4154">
        <v>-8.7816589999999994</v>
      </c>
      <c r="O4154">
        <v>3.0795626999999999</v>
      </c>
      <c r="P4154" s="1">
        <v>45045.561592361111</v>
      </c>
      <c r="Q4154">
        <v>0.35656446000000003</v>
      </c>
      <c r="R4154">
        <v>3.6633335000000003E-2</v>
      </c>
      <c r="S4154">
        <v>1.2211112000000001E-3</v>
      </c>
    </row>
    <row r="4155" spans="3:19" x14ac:dyDescent="0.3">
      <c r="C4155" s="1">
        <v>45045.561593344908</v>
      </c>
      <c r="D4155">
        <v>10.097403</v>
      </c>
      <c r="E4155">
        <v>1.7244140999999999</v>
      </c>
      <c r="F4155">
        <v>-0.65623540000000002</v>
      </c>
      <c r="G4155" s="1">
        <v>45045.561593356484</v>
      </c>
      <c r="H4155">
        <v>8.078283E-2</v>
      </c>
      <c r="I4155">
        <v>0.10709233</v>
      </c>
      <c r="J4155">
        <v>-5.8100766999999998E-2</v>
      </c>
      <c r="L4155" s="1">
        <v>45045.561612164354</v>
      </c>
      <c r="M4155">
        <v>1.9262222</v>
      </c>
      <c r="N4155">
        <v>-8.7960159999999998</v>
      </c>
      <c r="O4155">
        <v>3.0915267000000002</v>
      </c>
      <c r="P4155" s="1">
        <v>45045.561592407408</v>
      </c>
      <c r="Q4155">
        <v>0.15996556000000001</v>
      </c>
      <c r="R4155">
        <v>0.16485000999999999</v>
      </c>
      <c r="S4155">
        <v>8.4256670000000006E-2</v>
      </c>
    </row>
    <row r="4156" spans="3:19" x14ac:dyDescent="0.3">
      <c r="C4156" s="1">
        <v>45045.561593645834</v>
      </c>
      <c r="D4156">
        <v>10.389595</v>
      </c>
      <c r="E4156">
        <v>1.6860938000000001</v>
      </c>
      <c r="F4156">
        <v>-0.69934569999999996</v>
      </c>
      <c r="G4156" s="1">
        <v>45045.561593645834</v>
      </c>
      <c r="H4156">
        <v>0.18091556</v>
      </c>
      <c r="I4156">
        <v>0.21947739999999999</v>
      </c>
      <c r="J4156">
        <v>-6.6092305000000004E-2</v>
      </c>
      <c r="L4156" s="1">
        <v>45045.561612210651</v>
      </c>
      <c r="M4156">
        <v>1.8999012</v>
      </c>
      <c r="N4156">
        <v>-8.7768739999999994</v>
      </c>
      <c r="O4156">
        <v>3.1513474000000001</v>
      </c>
      <c r="P4156" s="1">
        <v>45045.561592418984</v>
      </c>
      <c r="Q4156">
        <v>7.5708890000000001E-2</v>
      </c>
      <c r="R4156">
        <v>0.17706113000000001</v>
      </c>
      <c r="S4156">
        <v>0.15508111999999999</v>
      </c>
    </row>
    <row r="4157" spans="3:19" x14ac:dyDescent="0.3">
      <c r="C4157" s="1">
        <v>45045.561593842591</v>
      </c>
      <c r="D4157">
        <v>10.380015</v>
      </c>
      <c r="E4157">
        <v>2.0692970000000002</v>
      </c>
      <c r="F4157">
        <v>-0.5891748</v>
      </c>
      <c r="G4157" s="1">
        <v>45045.561593854167</v>
      </c>
      <c r="H4157">
        <v>0.49144015000000002</v>
      </c>
      <c r="I4157">
        <v>0.62640845999999994</v>
      </c>
      <c r="J4157">
        <v>-9.378918E-2</v>
      </c>
      <c r="L4157" s="1">
        <v>45045.561612708334</v>
      </c>
      <c r="M4157">
        <v>1.8209379999999999</v>
      </c>
      <c r="N4157">
        <v>-8.8366939999999996</v>
      </c>
      <c r="O4157">
        <v>3.2207393999999998</v>
      </c>
      <c r="P4157" s="1">
        <v>45045.56159287037</v>
      </c>
      <c r="Q4157">
        <v>0.21857889999999999</v>
      </c>
      <c r="R4157">
        <v>0.16362889</v>
      </c>
      <c r="S4157">
        <v>0.20026223000000001</v>
      </c>
    </row>
    <row r="4158" spans="3:19" x14ac:dyDescent="0.3">
      <c r="C4158" s="1">
        <v>45045.56159409722</v>
      </c>
      <c r="D4158">
        <v>9.5034379999999992</v>
      </c>
      <c r="E4158">
        <v>2.5291407000000001</v>
      </c>
      <c r="F4158">
        <v>-0.6945557</v>
      </c>
      <c r="G4158" s="1">
        <v>45045.561594108796</v>
      </c>
      <c r="H4158">
        <v>0.13084814</v>
      </c>
      <c r="I4158">
        <v>0.25889218000000003</v>
      </c>
      <c r="J4158">
        <v>-3.5732269999999997E-2</v>
      </c>
      <c r="L4158" s="1">
        <v>45045.561613726852</v>
      </c>
      <c r="M4158">
        <v>1.7515461000000001</v>
      </c>
      <c r="N4158">
        <v>-8.8917289999999998</v>
      </c>
      <c r="O4158">
        <v>3.2350962000000001</v>
      </c>
      <c r="P4158" s="1">
        <v>45045.561592893515</v>
      </c>
      <c r="Q4158">
        <v>0.50676113</v>
      </c>
      <c r="R4158">
        <v>0.17706113000000001</v>
      </c>
      <c r="S4158">
        <v>0.26253890000000002</v>
      </c>
    </row>
    <row r="4159" spans="3:19" x14ac:dyDescent="0.3">
      <c r="C4159" s="1">
        <v>45045.561594317129</v>
      </c>
      <c r="D4159">
        <v>9.5465479999999996</v>
      </c>
      <c r="E4159">
        <v>2.1842579999999998</v>
      </c>
      <c r="F4159">
        <v>9.5800789999999997E-2</v>
      </c>
      <c r="G4159" s="1">
        <v>45045.561594328705</v>
      </c>
      <c r="H4159">
        <v>-0.30058395999999998</v>
      </c>
      <c r="I4159">
        <v>-7.7731380000000003E-2</v>
      </c>
      <c r="J4159">
        <v>2.2324644000000001E-2</v>
      </c>
      <c r="L4159" s="1">
        <v>45045.561613761573</v>
      </c>
      <c r="M4159">
        <v>1.7491534</v>
      </c>
      <c r="N4159">
        <v>-8.9587280000000007</v>
      </c>
      <c r="O4159">
        <v>3.2542388</v>
      </c>
      <c r="P4159" s="1">
        <v>45045.561593379629</v>
      </c>
      <c r="Q4159">
        <v>0.55682670000000001</v>
      </c>
      <c r="R4159">
        <v>0.29062447000000002</v>
      </c>
      <c r="S4159">
        <v>0.29428779999999999</v>
      </c>
    </row>
    <row r="4160" spans="3:19" x14ac:dyDescent="0.3">
      <c r="C4160" s="1">
        <v>45045.561594548613</v>
      </c>
      <c r="D4160">
        <v>9.6662990000000004</v>
      </c>
      <c r="E4160">
        <v>2.088457</v>
      </c>
      <c r="F4160">
        <v>-0.23471193000000001</v>
      </c>
      <c r="G4160" s="1">
        <v>45045.561594548613</v>
      </c>
      <c r="H4160">
        <v>-0.19139436000000001</v>
      </c>
      <c r="I4160">
        <v>-0.16721359</v>
      </c>
      <c r="J4160">
        <v>2.3922539999999999E-2</v>
      </c>
      <c r="L4160" s="1">
        <v>45045.561613958336</v>
      </c>
      <c r="M4160">
        <v>1.7515461000000001</v>
      </c>
      <c r="N4160">
        <v>-8.8869430000000005</v>
      </c>
      <c r="O4160">
        <v>3.251846</v>
      </c>
      <c r="P4160" s="1">
        <v>45045.561593483799</v>
      </c>
      <c r="Q4160">
        <v>0.22590557</v>
      </c>
      <c r="R4160">
        <v>0.39197668000000002</v>
      </c>
      <c r="S4160">
        <v>0.32115223999999998</v>
      </c>
    </row>
    <row r="4161" spans="3:19" x14ac:dyDescent="0.3">
      <c r="C4161" s="1">
        <v>45045.561594884261</v>
      </c>
      <c r="D4161">
        <v>10.011182</v>
      </c>
      <c r="E4161">
        <v>1.9399658</v>
      </c>
      <c r="F4161">
        <v>-0.76161623000000001</v>
      </c>
      <c r="G4161" s="1">
        <v>45045.561594895837</v>
      </c>
      <c r="H4161">
        <v>-0.11043425</v>
      </c>
      <c r="I4161">
        <v>-0.24923894999999999</v>
      </c>
      <c r="J4161">
        <v>1.8063586E-2</v>
      </c>
      <c r="L4161" s="1">
        <v>45045.561614270831</v>
      </c>
      <c r="M4161">
        <v>1.7156537999999999</v>
      </c>
      <c r="N4161">
        <v>-8.867801</v>
      </c>
      <c r="O4161">
        <v>3.2135608000000002</v>
      </c>
      <c r="P4161" s="1">
        <v>45045.56159391204</v>
      </c>
      <c r="Q4161">
        <v>-0.26253890000000002</v>
      </c>
      <c r="R4161">
        <v>0.35412225000000003</v>
      </c>
      <c r="S4161">
        <v>0.34923779999999999</v>
      </c>
    </row>
    <row r="4162" spans="3:19" x14ac:dyDescent="0.3">
      <c r="C4162" s="1">
        <v>45045.561595011575</v>
      </c>
      <c r="D4162">
        <v>10.413546</v>
      </c>
      <c r="E4162">
        <v>1.705254</v>
      </c>
      <c r="F4162">
        <v>-0.88615730000000004</v>
      </c>
      <c r="G4162" s="1">
        <v>45045.561595023151</v>
      </c>
      <c r="H4162">
        <v>-9.3922649999999996E-2</v>
      </c>
      <c r="I4162">
        <v>-0.15176724999999999</v>
      </c>
      <c r="J4162">
        <v>2.4987806000000001E-2</v>
      </c>
      <c r="L4162" s="1">
        <v>45045.561614293983</v>
      </c>
      <c r="M4162">
        <v>1.7300107</v>
      </c>
      <c r="N4162">
        <v>-8.8462650000000007</v>
      </c>
      <c r="O4162">
        <v>3.2087753000000001</v>
      </c>
      <c r="P4162" s="1">
        <v>45045.561593923609</v>
      </c>
      <c r="Q4162">
        <v>-0.42372557999999999</v>
      </c>
      <c r="R4162">
        <v>0.29062447000000002</v>
      </c>
      <c r="S4162">
        <v>0.36266999999999999</v>
      </c>
    </row>
    <row r="4163" spans="3:19" x14ac:dyDescent="0.3">
      <c r="C4163" s="1">
        <v>45045.561595266205</v>
      </c>
      <c r="D4163">
        <v>10.317743999999999</v>
      </c>
      <c r="E4163">
        <v>1.6381935000000001</v>
      </c>
      <c r="F4163">
        <v>-0.69934569999999996</v>
      </c>
      <c r="G4163" s="1">
        <v>45045.561595277781</v>
      </c>
      <c r="H4163">
        <v>-5.6105763000000003E-2</v>
      </c>
      <c r="I4163">
        <v>8.5550399999999999E-3</v>
      </c>
      <c r="J4163">
        <v>1.4335161000000001E-2</v>
      </c>
      <c r="L4163" s="1">
        <v>45045.561614872684</v>
      </c>
      <c r="M4163">
        <v>1.6893328000000001</v>
      </c>
      <c r="N4163">
        <v>-8.8606219999999993</v>
      </c>
      <c r="O4163">
        <v>3.1824539999999999</v>
      </c>
      <c r="P4163" s="1">
        <v>45045.561594444443</v>
      </c>
      <c r="Q4163">
        <v>-0.29917221999999999</v>
      </c>
      <c r="R4163">
        <v>0.29184556</v>
      </c>
      <c r="S4163">
        <v>0.36389112000000001</v>
      </c>
    </row>
    <row r="4164" spans="3:19" x14ac:dyDescent="0.3">
      <c r="C4164" s="1">
        <v>45045.561595474537</v>
      </c>
      <c r="D4164">
        <v>9.9824420000000007</v>
      </c>
      <c r="E4164">
        <v>1.8537452000000001</v>
      </c>
      <c r="F4164">
        <v>-0.61312500000000003</v>
      </c>
      <c r="G4164" s="1">
        <v>45045.561595486113</v>
      </c>
      <c r="H4164">
        <v>-1.9886771000000001E-2</v>
      </c>
      <c r="I4164">
        <v>3.2523490000000002E-2</v>
      </c>
      <c r="J4164">
        <v>2.6172525000000002E-3</v>
      </c>
      <c r="L4164" s="1">
        <v>45045.561615300925</v>
      </c>
      <c r="M4164">
        <v>1.6031911000000001</v>
      </c>
      <c r="N4164">
        <v>-8.8749789999999997</v>
      </c>
      <c r="O4164">
        <v>3.1896327000000002</v>
      </c>
      <c r="P4164" s="1">
        <v>45045.56159445602</v>
      </c>
      <c r="Q4164">
        <v>-5.3728890000000001E-2</v>
      </c>
      <c r="R4164">
        <v>0.34313222999999998</v>
      </c>
      <c r="S4164">
        <v>0.35290113000000001</v>
      </c>
    </row>
    <row r="4165" spans="3:19" x14ac:dyDescent="0.3">
      <c r="C4165" s="1">
        <v>45045.561595868057</v>
      </c>
      <c r="D4165">
        <v>9.9537019999999998</v>
      </c>
      <c r="E4165">
        <v>2.1842579999999998</v>
      </c>
      <c r="F4165">
        <v>-0.64186525000000005</v>
      </c>
      <c r="G4165" s="1">
        <v>45045.561595879626</v>
      </c>
      <c r="H4165">
        <v>-6.0383340000000002E-3</v>
      </c>
      <c r="I4165">
        <v>-2.5000789999999998E-2</v>
      </c>
      <c r="J4165">
        <v>1.9661482000000001E-2</v>
      </c>
      <c r="L4165" s="1">
        <v>45045.561615312501</v>
      </c>
      <c r="M4165">
        <v>1.6223338</v>
      </c>
      <c r="N4165">
        <v>-8.8989080000000005</v>
      </c>
      <c r="O4165">
        <v>3.2159536000000002</v>
      </c>
      <c r="P4165" s="1">
        <v>45045.56159449074</v>
      </c>
      <c r="Q4165">
        <v>0.20758889999999999</v>
      </c>
      <c r="R4165">
        <v>0.38465001999999998</v>
      </c>
      <c r="S4165">
        <v>0.32725778</v>
      </c>
    </row>
    <row r="4166" spans="3:19" x14ac:dyDescent="0.3">
      <c r="C4166" s="1">
        <v>45045.561595960651</v>
      </c>
      <c r="D4166">
        <v>10.126143000000001</v>
      </c>
      <c r="E4166">
        <v>2.42855</v>
      </c>
      <c r="F4166">
        <v>-0.83346679999999995</v>
      </c>
      <c r="G4166" s="1">
        <v>45045.56159597222</v>
      </c>
      <c r="H4166">
        <v>-7.1201170000000005E-4</v>
      </c>
      <c r="I4166">
        <v>-5.8260300000000003E-3</v>
      </c>
      <c r="J4166">
        <v>3.8836243999999999E-2</v>
      </c>
      <c r="L4166" s="1">
        <v>45045.561615960651</v>
      </c>
      <c r="M4166">
        <v>1.7012969</v>
      </c>
      <c r="N4166">
        <v>-8.9252280000000006</v>
      </c>
      <c r="O4166">
        <v>3.1968109999999998</v>
      </c>
      <c r="P4166" s="1">
        <v>45045.561594999999</v>
      </c>
      <c r="Q4166">
        <v>0.36755446000000003</v>
      </c>
      <c r="R4166">
        <v>0.40296668000000002</v>
      </c>
      <c r="S4166">
        <v>0.29184556</v>
      </c>
    </row>
    <row r="4167" spans="3:19" x14ac:dyDescent="0.3">
      <c r="C4167" s="1">
        <v>45045.561596157408</v>
      </c>
      <c r="D4167">
        <v>9.9776520000000009</v>
      </c>
      <c r="E4167">
        <v>2.3758594999999998</v>
      </c>
      <c r="F4167">
        <v>-0.78556645000000003</v>
      </c>
      <c r="G4167" s="1">
        <v>45045.561596168984</v>
      </c>
      <c r="H4167">
        <v>-7.208473E-2</v>
      </c>
      <c r="I4167">
        <v>8.4721450000000004E-2</v>
      </c>
      <c r="J4167">
        <v>3.5107817999999999E-2</v>
      </c>
      <c r="L4167" s="1">
        <v>45045.561616412037</v>
      </c>
      <c r="M4167">
        <v>1.6558332</v>
      </c>
      <c r="N4167">
        <v>-8.8917289999999998</v>
      </c>
      <c r="O4167">
        <v>3.2303107</v>
      </c>
      <c r="P4167" s="1">
        <v>45045.561594999999</v>
      </c>
      <c r="Q4167">
        <v>0.67771669999999995</v>
      </c>
      <c r="R4167">
        <v>0.40174556</v>
      </c>
      <c r="S4167">
        <v>0.23689556000000001</v>
      </c>
    </row>
    <row r="4168" spans="3:19" x14ac:dyDescent="0.3">
      <c r="C4168" s="1">
        <v>45045.561596400461</v>
      </c>
      <c r="D4168">
        <v>9.8387399999999996</v>
      </c>
      <c r="E4168">
        <v>2.1315675000000001</v>
      </c>
      <c r="F4168">
        <v>-0.45984375</v>
      </c>
      <c r="G4168" s="1">
        <v>45045.561596412037</v>
      </c>
      <c r="H4168">
        <v>-0.17754592</v>
      </c>
      <c r="I4168">
        <v>7.8329860000000001E-2</v>
      </c>
      <c r="J4168">
        <v>3.5107817999999999E-2</v>
      </c>
      <c r="L4168" s="1">
        <v>45045.561616446757</v>
      </c>
      <c r="M4168">
        <v>1.6247265</v>
      </c>
      <c r="N4168">
        <v>-8.851051</v>
      </c>
      <c r="O4168">
        <v>3.2327034000000001</v>
      </c>
      <c r="P4168" s="1">
        <v>45045.561595497682</v>
      </c>
      <c r="Q4168">
        <v>1.6350678000000001</v>
      </c>
      <c r="R4168">
        <v>0.37610223999999998</v>
      </c>
      <c r="S4168">
        <v>0.16240779</v>
      </c>
    </row>
    <row r="4169" spans="3:19" x14ac:dyDescent="0.3">
      <c r="C4169" s="1">
        <v>45045.561596712963</v>
      </c>
      <c r="D4169">
        <v>9.9968120000000003</v>
      </c>
      <c r="E4169">
        <v>2.0022364000000001</v>
      </c>
      <c r="F4169">
        <v>-0.57959472999999995</v>
      </c>
      <c r="G4169" s="1">
        <v>45045.561596712963</v>
      </c>
      <c r="H4169">
        <v>-0.21216700999999999</v>
      </c>
      <c r="I4169">
        <v>-2.0976048000000001E-3</v>
      </c>
      <c r="J4169">
        <v>3.0846760000000001E-2</v>
      </c>
      <c r="L4169" s="1">
        <v>45045.561616863422</v>
      </c>
      <c r="M4169">
        <v>1.6103696999999999</v>
      </c>
      <c r="N4169">
        <v>-8.9108715000000007</v>
      </c>
      <c r="O4169">
        <v>3.2231320999999999</v>
      </c>
      <c r="P4169" s="1">
        <v>45045.561595497682</v>
      </c>
      <c r="Q4169">
        <v>3.2676935</v>
      </c>
      <c r="R4169">
        <v>0.33214222999999998</v>
      </c>
      <c r="S4169">
        <v>2.9306669E-2</v>
      </c>
    </row>
    <row r="4170" spans="3:19" x14ac:dyDescent="0.3">
      <c r="C4170" s="1">
        <v>45045.56159690972</v>
      </c>
      <c r="D4170">
        <v>10.049502</v>
      </c>
      <c r="E4170">
        <v>2.1459377000000002</v>
      </c>
      <c r="F4170">
        <v>-0.61791510000000005</v>
      </c>
      <c r="G4170" s="1">
        <v>45045.561596921296</v>
      </c>
      <c r="H4170">
        <v>-0.21163438000000001</v>
      </c>
      <c r="I4170">
        <v>-2.4468159999999999E-2</v>
      </c>
      <c r="J4170">
        <v>3.2977289999999999E-2</v>
      </c>
      <c r="L4170" s="1">
        <v>45045.561617395833</v>
      </c>
      <c r="M4170">
        <v>1.6319051</v>
      </c>
      <c r="N4170">
        <v>-8.9778710000000004</v>
      </c>
      <c r="O4170">
        <v>3.2446674999999998</v>
      </c>
      <c r="P4170" s="1">
        <v>45045.561596006941</v>
      </c>
      <c r="Q4170">
        <v>4.6463279999999996</v>
      </c>
      <c r="R4170">
        <v>0.36266999999999999</v>
      </c>
      <c r="S4170">
        <v>-0.18194556000000001</v>
      </c>
    </row>
    <row r="4171" spans="3:19" x14ac:dyDescent="0.3">
      <c r="C4171" s="1">
        <v>45045.561597361113</v>
      </c>
      <c r="D4171">
        <v>10.102193</v>
      </c>
      <c r="E4171">
        <v>2.2273684</v>
      </c>
      <c r="F4171">
        <v>-0.48858400000000002</v>
      </c>
      <c r="G4171" s="1">
        <v>45045.561597372682</v>
      </c>
      <c r="H4171">
        <v>-0.19831857</v>
      </c>
      <c r="I4171">
        <v>2.1870845999999999E-2</v>
      </c>
      <c r="J4171">
        <v>4.3097301999999997E-2</v>
      </c>
      <c r="L4171" s="1">
        <v>45045.561617407409</v>
      </c>
      <c r="M4171">
        <v>1.6390834999999999</v>
      </c>
      <c r="N4171">
        <v>-8.9276210000000003</v>
      </c>
      <c r="O4171">
        <v>3.2781669999999998</v>
      </c>
      <c r="P4171" s="1">
        <v>45045.561596516207</v>
      </c>
      <c r="Q4171">
        <v>4.8783393000000004</v>
      </c>
      <c r="R4171">
        <v>0.47745444999999997</v>
      </c>
      <c r="S4171">
        <v>-0.27475001999999998</v>
      </c>
    </row>
    <row r="4172" spans="3:19" x14ac:dyDescent="0.3">
      <c r="C4172" s="1">
        <v>45045.561597372682</v>
      </c>
      <c r="D4172">
        <v>10.083033</v>
      </c>
      <c r="E4172">
        <v>2.1411476</v>
      </c>
      <c r="F4172">
        <v>-0.41194338000000003</v>
      </c>
      <c r="G4172" s="1">
        <v>45045.561597372682</v>
      </c>
      <c r="H4172">
        <v>-0.17328486000000001</v>
      </c>
      <c r="I4172">
        <v>8.2058290000000006E-2</v>
      </c>
      <c r="J4172">
        <v>4.5760464000000001E-2</v>
      </c>
      <c r="L4172" s="1">
        <v>45045.561617928244</v>
      </c>
      <c r="M4172">
        <v>1.6701902</v>
      </c>
      <c r="N4172">
        <v>-8.8701934999999992</v>
      </c>
      <c r="O4172">
        <v>3.2422748000000001</v>
      </c>
      <c r="P4172" s="1">
        <v>45045.561596550928</v>
      </c>
      <c r="Q4172">
        <v>4.1591050000000003</v>
      </c>
      <c r="R4172">
        <v>0.61299782999999997</v>
      </c>
      <c r="S4172">
        <v>-0.15263889999999999</v>
      </c>
    </row>
    <row r="4173" spans="3:19" x14ac:dyDescent="0.3">
      <c r="C4173" s="1">
        <v>45045.561597581021</v>
      </c>
      <c r="D4173">
        <v>10.063872</v>
      </c>
      <c r="E4173">
        <v>1.9639161000000001</v>
      </c>
      <c r="F4173">
        <v>-0.29219240000000002</v>
      </c>
      <c r="G4173" s="1">
        <v>45045.56159759259</v>
      </c>
      <c r="H4173">
        <v>-0.12215216</v>
      </c>
      <c r="I4173">
        <v>0.14650679</v>
      </c>
      <c r="J4173">
        <v>3.2977289999999999E-2</v>
      </c>
      <c r="L4173" s="1">
        <v>45045.561618391206</v>
      </c>
      <c r="M4173">
        <v>1.6917256000000001</v>
      </c>
      <c r="N4173">
        <v>-8.8869430000000005</v>
      </c>
      <c r="O4173">
        <v>3.1752756</v>
      </c>
      <c r="P4173" s="1">
        <v>45045.561596562497</v>
      </c>
      <c r="Q4173">
        <v>3.4056790000000001</v>
      </c>
      <c r="R4173">
        <v>0.77418447000000001</v>
      </c>
      <c r="S4173">
        <v>-5.6171110000000003E-2</v>
      </c>
    </row>
    <row r="4174" spans="3:19" x14ac:dyDescent="0.3">
      <c r="C4174" s="1">
        <v>45045.561597858796</v>
      </c>
      <c r="D4174">
        <v>10.015972</v>
      </c>
      <c r="E4174">
        <v>1.8776953999999999</v>
      </c>
      <c r="F4174">
        <v>-0.22513184</v>
      </c>
      <c r="G4174" s="1">
        <v>45045.561597881948</v>
      </c>
      <c r="H4174">
        <v>-2.681099E-2</v>
      </c>
      <c r="I4174">
        <v>0.23013005</v>
      </c>
      <c r="J4174">
        <v>2.8183598000000001E-2</v>
      </c>
      <c r="L4174" s="1">
        <v>45045.561618449072</v>
      </c>
      <c r="M4174">
        <v>1.7036897</v>
      </c>
      <c r="N4174">
        <v>-8.9084789999999998</v>
      </c>
      <c r="O4174">
        <v>3.1657042999999998</v>
      </c>
      <c r="P4174" s="1">
        <v>45045.561597037035</v>
      </c>
      <c r="Q4174">
        <v>2.6180623000000001</v>
      </c>
      <c r="R4174">
        <v>0.97200450000000005</v>
      </c>
      <c r="S4174">
        <v>-3.2969999999999999E-2</v>
      </c>
    </row>
    <row r="4175" spans="3:19" x14ac:dyDescent="0.3">
      <c r="C4175" s="1">
        <v>45045.561598043983</v>
      </c>
      <c r="D4175">
        <v>9.9632819999999995</v>
      </c>
      <c r="E4175">
        <v>1.9064356</v>
      </c>
      <c r="F4175">
        <v>-0.23471193000000001</v>
      </c>
      <c r="G4175" s="1">
        <v>45045.561598055552</v>
      </c>
      <c r="H4175">
        <v>-2.5213092999999999E-2</v>
      </c>
      <c r="I4175">
        <v>0.22214057000000001</v>
      </c>
      <c r="J4175">
        <v>3.9368874999999998E-2</v>
      </c>
      <c r="L4175" s="1">
        <v>45045.561619432869</v>
      </c>
      <c r="M4175">
        <v>1.7132609999999999</v>
      </c>
      <c r="N4175">
        <v>-8.8271230000000003</v>
      </c>
      <c r="O4175">
        <v>3.1800613000000002</v>
      </c>
      <c r="P4175" s="1">
        <v>45045.561597048611</v>
      </c>
      <c r="Q4175">
        <v>1.5740122999999999</v>
      </c>
      <c r="R4175">
        <v>1.1673822</v>
      </c>
      <c r="S4175">
        <v>4.7623336000000002E-2</v>
      </c>
    </row>
    <row r="4176" spans="3:19" x14ac:dyDescent="0.3">
      <c r="C4176" s="1">
        <v>45045.561598437504</v>
      </c>
      <c r="D4176">
        <v>9.9968120000000003</v>
      </c>
      <c r="E4176">
        <v>1.8872755000000001</v>
      </c>
      <c r="F4176">
        <v>-0.28261231999999997</v>
      </c>
      <c r="G4176" s="1">
        <v>45045.561598437504</v>
      </c>
      <c r="H4176">
        <v>-0.13546797999999999</v>
      </c>
      <c r="I4176">
        <v>4.5839295000000002E-2</v>
      </c>
      <c r="J4176">
        <v>2.6053071000000001E-2</v>
      </c>
      <c r="L4176" s="1">
        <v>45045.561619479166</v>
      </c>
      <c r="M4176">
        <v>1.7132609999999999</v>
      </c>
      <c r="N4176">
        <v>-8.8534439999999996</v>
      </c>
      <c r="O4176">
        <v>3.2183464000000002</v>
      </c>
      <c r="P4176" s="1">
        <v>45045.561597060187</v>
      </c>
      <c r="Q4176">
        <v>0.49088670000000001</v>
      </c>
      <c r="R4176">
        <v>1.2027946</v>
      </c>
      <c r="S4176">
        <v>0.25521224999999997</v>
      </c>
    </row>
    <row r="4177" spans="3:19" x14ac:dyDescent="0.3">
      <c r="C4177" s="1">
        <v>45045.561598657405</v>
      </c>
      <c r="D4177">
        <v>10.068663000000001</v>
      </c>
      <c r="E4177">
        <v>1.7244140999999999</v>
      </c>
      <c r="F4177">
        <v>-0.12454102</v>
      </c>
      <c r="G4177" s="1">
        <v>45045.561598668981</v>
      </c>
      <c r="H4177">
        <v>-0.24199440999999999</v>
      </c>
      <c r="I4177">
        <v>-0.12300512</v>
      </c>
      <c r="J4177">
        <v>-2.7090698E-3</v>
      </c>
      <c r="L4177" s="1">
        <v>45045.561619490742</v>
      </c>
      <c r="M4177">
        <v>1.7276180000000001</v>
      </c>
      <c r="N4177">
        <v>-8.8869430000000005</v>
      </c>
      <c r="O4177">
        <v>3.2279176999999999</v>
      </c>
      <c r="P4177" s="1">
        <v>45045.561597557869</v>
      </c>
      <c r="Q4177">
        <v>0.46280113000000001</v>
      </c>
      <c r="R4177">
        <v>1.2516389000000001</v>
      </c>
      <c r="S4177">
        <v>0.46157999999999999</v>
      </c>
    </row>
    <row r="4178" spans="3:19" x14ac:dyDescent="0.3">
      <c r="C4178" s="1">
        <v>45045.561598831016</v>
      </c>
      <c r="D4178">
        <v>10.106983</v>
      </c>
      <c r="E4178">
        <v>1.5471827</v>
      </c>
      <c r="F4178">
        <v>-8.6220703999999995E-2</v>
      </c>
      <c r="G4178" s="1">
        <v>45045.561598842593</v>
      </c>
      <c r="H4178">
        <v>-0.27235445000000003</v>
      </c>
      <c r="I4178">
        <v>-0.16188727</v>
      </c>
      <c r="J4178">
        <v>-2.2949095999999999E-2</v>
      </c>
      <c r="L4178" s="1">
        <v>45045.561619976848</v>
      </c>
      <c r="M4178">
        <v>1.7132609999999999</v>
      </c>
      <c r="N4178">
        <v>-8.8869430000000005</v>
      </c>
      <c r="O4178">
        <v>3.2422748000000001</v>
      </c>
      <c r="P4178" s="1">
        <v>45045.561597615742</v>
      </c>
      <c r="Q4178">
        <v>0.98543670000000005</v>
      </c>
      <c r="R4178">
        <v>1.3383377999999999</v>
      </c>
      <c r="S4178">
        <v>0.51164556000000005</v>
      </c>
    </row>
    <row r="4179" spans="3:19" x14ac:dyDescent="0.3">
      <c r="C4179" s="1">
        <v>45045.561599074077</v>
      </c>
      <c r="D4179">
        <v>10.121352999999999</v>
      </c>
      <c r="E4179">
        <v>1.2406200999999999</v>
      </c>
      <c r="F4179">
        <v>-4.7900393999999999E-2</v>
      </c>
      <c r="G4179" s="1">
        <v>45045.561599085646</v>
      </c>
      <c r="H4179">
        <v>-0.25584286000000001</v>
      </c>
      <c r="I4179">
        <v>-0.14963673</v>
      </c>
      <c r="J4179">
        <v>-3.4667004000000001E-2</v>
      </c>
      <c r="L4179" s="1">
        <v>45045.561620474538</v>
      </c>
      <c r="M4179">
        <v>1.7204394000000001</v>
      </c>
      <c r="N4179">
        <v>-8.8965150000000008</v>
      </c>
      <c r="O4179">
        <v>3.2614171999999999</v>
      </c>
      <c r="P4179" s="1">
        <v>45045.561598078704</v>
      </c>
      <c r="Q4179">
        <v>1.24187</v>
      </c>
      <c r="R4179">
        <v>1.3590968000000001</v>
      </c>
      <c r="S4179">
        <v>0.52263559999999998</v>
      </c>
    </row>
    <row r="4180" spans="3:19" x14ac:dyDescent="0.3">
      <c r="C4180" s="1">
        <v>45045.561599236113</v>
      </c>
      <c r="D4180">
        <v>10.255474</v>
      </c>
      <c r="E4180">
        <v>0.96279789999999998</v>
      </c>
      <c r="F4180">
        <v>-4.7900393999999999E-2</v>
      </c>
      <c r="G4180" s="1">
        <v>45045.561599236113</v>
      </c>
      <c r="H4180">
        <v>-0.18287223999999999</v>
      </c>
      <c r="I4180">
        <v>-0.13152722999999999</v>
      </c>
      <c r="J4180">
        <v>-5.5972292999999999E-2</v>
      </c>
      <c r="L4180" s="1">
        <v>45045.561620497683</v>
      </c>
      <c r="M4180">
        <v>1.7491534</v>
      </c>
      <c r="N4180">
        <v>-8.9276210000000003</v>
      </c>
      <c r="O4180">
        <v>3.2446674999999998</v>
      </c>
      <c r="P4180" s="1">
        <v>45045.56159809028</v>
      </c>
      <c r="Q4180">
        <v>1.2027946</v>
      </c>
      <c r="R4180">
        <v>1.3456645</v>
      </c>
      <c r="S4180">
        <v>0.53973114</v>
      </c>
    </row>
    <row r="4181" spans="3:19" x14ac:dyDescent="0.3">
      <c r="C4181" s="1">
        <v>45045.56159946759</v>
      </c>
      <c r="D4181">
        <v>10.202783999999999</v>
      </c>
      <c r="E4181">
        <v>0.87178712999999997</v>
      </c>
      <c r="F4181">
        <v>-7.1850590000000006E-2</v>
      </c>
      <c r="G4181" s="1">
        <v>45045.561599490742</v>
      </c>
      <c r="H4181">
        <v>-0.11522551</v>
      </c>
      <c r="I4181">
        <v>-0.13898371000000001</v>
      </c>
      <c r="J4181">
        <v>-0.10124365</v>
      </c>
      <c r="L4181" s="1">
        <v>45045.561621018518</v>
      </c>
      <c r="M4181">
        <v>1.7252251000000001</v>
      </c>
      <c r="N4181">
        <v>-8.9443710000000003</v>
      </c>
      <c r="O4181">
        <v>3.2327034000000001</v>
      </c>
      <c r="P4181" s="1">
        <v>45045.56159863426</v>
      </c>
      <c r="Q4181">
        <v>0.72778224999999996</v>
      </c>
      <c r="R4181">
        <v>1.2736189</v>
      </c>
      <c r="S4181">
        <v>0.59345999999999999</v>
      </c>
    </row>
    <row r="4182" spans="3:19" x14ac:dyDescent="0.3">
      <c r="C4182" s="1">
        <v>45045.561599699075</v>
      </c>
      <c r="D4182">
        <v>10.274634000000001</v>
      </c>
      <c r="E4182">
        <v>0.74245609999999995</v>
      </c>
      <c r="F4182">
        <v>-4.7900393999999999E-2</v>
      </c>
      <c r="G4182" s="1">
        <v>45045.561599710651</v>
      </c>
      <c r="H4182">
        <v>-5.3972800000000001E-2</v>
      </c>
      <c r="I4182">
        <v>-0.12087421</v>
      </c>
      <c r="J4182">
        <v>-0.12095105</v>
      </c>
      <c r="L4182" s="1">
        <v>45045.561621516201</v>
      </c>
      <c r="M4182">
        <v>1.6917256000000001</v>
      </c>
      <c r="N4182">
        <v>-8.8749789999999997</v>
      </c>
      <c r="O4182">
        <v>3.1752756</v>
      </c>
      <c r="P4182" s="1">
        <v>45045.56159863426</v>
      </c>
      <c r="Q4182">
        <v>-1.2211111E-2</v>
      </c>
      <c r="R4182">
        <v>1.1490655999999999</v>
      </c>
      <c r="S4182">
        <v>0.63619893999999999</v>
      </c>
    </row>
    <row r="4183" spans="3:19" x14ac:dyDescent="0.3">
      <c r="C4183" s="1">
        <v>45045.561599988425</v>
      </c>
      <c r="D4183">
        <v>10.308165000000001</v>
      </c>
      <c r="E4183">
        <v>0.79514649999999998</v>
      </c>
      <c r="F4183">
        <v>-0.14849122000000001</v>
      </c>
      <c r="G4183" s="1">
        <v>45045.561599988425</v>
      </c>
      <c r="H4183">
        <v>5.2553642999999997E-2</v>
      </c>
      <c r="I4183">
        <v>-6.4947829999999998E-2</v>
      </c>
      <c r="J4183">
        <v>-0.16675741999999999</v>
      </c>
      <c r="L4183" s="1">
        <v>45045.561621539353</v>
      </c>
      <c r="M4183">
        <v>1.6725829999999999</v>
      </c>
      <c r="N4183">
        <v>-8.7625170000000008</v>
      </c>
      <c r="O4183">
        <v>3.2303107</v>
      </c>
      <c r="P4183" s="1">
        <v>45045.561598645836</v>
      </c>
      <c r="Q4183">
        <v>-0.59834445000000003</v>
      </c>
      <c r="R4183">
        <v>1.1368545000000001</v>
      </c>
      <c r="S4183">
        <v>0.68138003000000003</v>
      </c>
    </row>
    <row r="4184" spans="3:19" x14ac:dyDescent="0.3">
      <c r="C4184" s="1">
        <v>45045.561600173613</v>
      </c>
      <c r="D4184">
        <v>9.9824420000000007</v>
      </c>
      <c r="E4184">
        <v>1.1208692</v>
      </c>
      <c r="F4184">
        <v>-0.30177248000000001</v>
      </c>
      <c r="G4184" s="1">
        <v>45045.561600185189</v>
      </c>
      <c r="H4184">
        <v>0.11487161</v>
      </c>
      <c r="I4184">
        <v>-0.14537530000000001</v>
      </c>
      <c r="J4184">
        <v>-0.24825014000000001</v>
      </c>
      <c r="L4184" s="1">
        <v>45045.561622141206</v>
      </c>
      <c r="M4184">
        <v>1.6677972999999999</v>
      </c>
      <c r="N4184">
        <v>-8.9371930000000006</v>
      </c>
      <c r="O4184">
        <v>3.2709885000000001</v>
      </c>
      <c r="P4184" s="1">
        <v>45045.561599120367</v>
      </c>
      <c r="Q4184">
        <v>-0.61299782999999997</v>
      </c>
      <c r="R4184">
        <v>1.1942467999999999</v>
      </c>
      <c r="S4184">
        <v>0.74487780000000003</v>
      </c>
    </row>
    <row r="4185" spans="3:19" x14ac:dyDescent="0.3">
      <c r="C4185" s="1">
        <v>45045.561600624998</v>
      </c>
      <c r="D4185">
        <v>9.972861</v>
      </c>
      <c r="E4185">
        <v>1.3364210000000001</v>
      </c>
      <c r="F4185">
        <v>-0.3784131</v>
      </c>
      <c r="G4185" s="1">
        <v>45045.561600636574</v>
      </c>
      <c r="H4185">
        <v>7.9717880000000005E-2</v>
      </c>
      <c r="I4185">
        <v>-0.31102392000000001</v>
      </c>
      <c r="J4185">
        <v>-0.24611962000000001</v>
      </c>
      <c r="L4185" s="1">
        <v>45045.561622569447</v>
      </c>
      <c r="M4185">
        <v>1.6462619000000001</v>
      </c>
      <c r="N4185">
        <v>-8.8845500000000008</v>
      </c>
      <c r="O4185">
        <v>3.266203</v>
      </c>
      <c r="P4185" s="1">
        <v>45045.561599131943</v>
      </c>
      <c r="Q4185">
        <v>-1.3151367</v>
      </c>
      <c r="R4185">
        <v>1.3798556</v>
      </c>
      <c r="S4185">
        <v>0.74487780000000003</v>
      </c>
    </row>
    <row r="4186" spans="3:19" x14ac:dyDescent="0.3">
      <c r="C4186" s="1">
        <v>45045.561600636574</v>
      </c>
      <c r="D4186">
        <v>10.092612000000001</v>
      </c>
      <c r="E4186">
        <v>1.3651612</v>
      </c>
      <c r="F4186">
        <v>-0.43589357000000001</v>
      </c>
      <c r="G4186" s="1">
        <v>45045.56160064815</v>
      </c>
      <c r="H4186">
        <v>0.14150323000000001</v>
      </c>
      <c r="I4186">
        <v>-0.20183432000000001</v>
      </c>
      <c r="J4186">
        <v>-0.18912797000000001</v>
      </c>
      <c r="L4186" s="1">
        <v>45045.56162266204</v>
      </c>
      <c r="M4186">
        <v>1.6247265</v>
      </c>
      <c r="N4186">
        <v>-8.8295150000000007</v>
      </c>
      <c r="O4186">
        <v>3.2350962000000001</v>
      </c>
      <c r="P4186" s="1">
        <v>45045.561599699075</v>
      </c>
      <c r="Q4186">
        <v>-2.8842645</v>
      </c>
      <c r="R4186">
        <v>1.6228567</v>
      </c>
      <c r="S4186">
        <v>0.53118335999999999</v>
      </c>
    </row>
    <row r="4187" spans="3:19" x14ac:dyDescent="0.3">
      <c r="C4187" s="1">
        <v>45045.561600937501</v>
      </c>
      <c r="D4187">
        <v>9.9584910000000004</v>
      </c>
      <c r="E4187">
        <v>1.5950831000000001</v>
      </c>
      <c r="F4187">
        <v>-0.54127440000000004</v>
      </c>
      <c r="G4187" s="1">
        <v>45045.561600949077</v>
      </c>
      <c r="H4187">
        <v>0.28318339999999997</v>
      </c>
      <c r="I4187">
        <v>6.4248917999999997E-3</v>
      </c>
      <c r="J4187">
        <v>-0.13586475000000001</v>
      </c>
      <c r="L4187" s="1">
        <v>45045.561623090274</v>
      </c>
      <c r="M4187">
        <v>1.6175481</v>
      </c>
      <c r="N4187">
        <v>-8.8127659999999999</v>
      </c>
      <c r="O4187">
        <v>3.251846</v>
      </c>
      <c r="P4187" s="1">
        <v>45045.561599710651</v>
      </c>
      <c r="Q4187">
        <v>-3.2579245999999999</v>
      </c>
      <c r="R4187">
        <v>1.1283067</v>
      </c>
      <c r="S4187">
        <v>0.76807890000000001</v>
      </c>
    </row>
    <row r="4188" spans="3:19" x14ac:dyDescent="0.3">
      <c r="C4188" s="1">
        <v>45045.561601157409</v>
      </c>
      <c r="D4188">
        <v>9.9872320000000006</v>
      </c>
      <c r="E4188">
        <v>1.719624</v>
      </c>
      <c r="F4188">
        <v>-0.74724615000000005</v>
      </c>
      <c r="G4188" s="1">
        <v>45045.561601168978</v>
      </c>
      <c r="H4188">
        <v>0.34709927000000002</v>
      </c>
      <c r="I4188">
        <v>3.838283E-2</v>
      </c>
      <c r="J4188">
        <v>-0.13479948</v>
      </c>
      <c r="L4188" s="1">
        <v>45045.561623634261</v>
      </c>
      <c r="M4188">
        <v>1.6534405000000001</v>
      </c>
      <c r="N4188">
        <v>-8.8630150000000008</v>
      </c>
      <c r="O4188">
        <v>3.2566316</v>
      </c>
      <c r="P4188" s="1">
        <v>45045.561599722219</v>
      </c>
      <c r="Q4188">
        <v>-2.7975656999999998</v>
      </c>
      <c r="R4188">
        <v>0.89141110000000001</v>
      </c>
      <c r="S4188">
        <v>0.94147670000000006</v>
      </c>
    </row>
    <row r="4189" spans="3:19" x14ac:dyDescent="0.3">
      <c r="C4189" s="1">
        <v>45045.561601435184</v>
      </c>
      <c r="D4189">
        <v>9.7860499999999995</v>
      </c>
      <c r="E4189">
        <v>2.0692970000000002</v>
      </c>
      <c r="F4189">
        <v>-0.7568262</v>
      </c>
      <c r="G4189" s="1">
        <v>45045.561601435184</v>
      </c>
      <c r="H4189">
        <v>0.34922979999999998</v>
      </c>
      <c r="I4189">
        <v>3.1991239999999997E-2</v>
      </c>
      <c r="J4189">
        <v>-0.17687744</v>
      </c>
      <c r="L4189" s="1">
        <v>45045.56162364583</v>
      </c>
      <c r="M4189">
        <v>1.6342977999999999</v>
      </c>
      <c r="N4189">
        <v>-8.9156569999999995</v>
      </c>
      <c r="O4189">
        <v>3.266203</v>
      </c>
      <c r="P4189" s="1">
        <v>45045.561600243054</v>
      </c>
      <c r="Q4189">
        <v>-1.9562200000000001</v>
      </c>
      <c r="R4189">
        <v>0.88042116000000004</v>
      </c>
      <c r="S4189">
        <v>0.97933113999999999</v>
      </c>
    </row>
    <row r="4190" spans="3:19" x14ac:dyDescent="0.3">
      <c r="C4190" s="1">
        <v>45045.561601574074</v>
      </c>
      <c r="D4190">
        <v>9.7764699999999998</v>
      </c>
      <c r="E4190">
        <v>2.3183790000000002</v>
      </c>
      <c r="F4190">
        <v>-0.79035646000000004</v>
      </c>
      <c r="G4190" s="1">
        <v>45045.56160158565</v>
      </c>
      <c r="H4190">
        <v>0.31141289999999999</v>
      </c>
      <c r="I4190">
        <v>2.6664916E-2</v>
      </c>
      <c r="J4190">
        <v>-0.14172370000000001</v>
      </c>
      <c r="L4190" s="1">
        <v>45045.56162414352</v>
      </c>
      <c r="M4190">
        <v>1.5864414</v>
      </c>
      <c r="N4190">
        <v>-8.9180499999999991</v>
      </c>
      <c r="O4190">
        <v>3.2805597999999998</v>
      </c>
      <c r="P4190" s="1">
        <v>45045.561600671295</v>
      </c>
      <c r="Q4190">
        <v>-1.24187</v>
      </c>
      <c r="R4190">
        <v>0.84500889999999995</v>
      </c>
      <c r="S4190">
        <v>0.83768224999999996</v>
      </c>
    </row>
    <row r="4191" spans="3:19" x14ac:dyDescent="0.3">
      <c r="C4191" s="1">
        <v>45045.561601793983</v>
      </c>
      <c r="D4191">
        <v>9.8866414999999996</v>
      </c>
      <c r="E4191">
        <v>2.6153615000000001</v>
      </c>
      <c r="F4191">
        <v>-0.99153809999999998</v>
      </c>
      <c r="G4191" s="1">
        <v>45045.561601817128</v>
      </c>
      <c r="H4191">
        <v>0.27093285</v>
      </c>
      <c r="I4191">
        <v>7.7797614000000001E-2</v>
      </c>
      <c r="J4191">
        <v>-2.2946722999999999E-2</v>
      </c>
      <c r="L4191" s="1">
        <v>45045.561624664355</v>
      </c>
      <c r="M4191">
        <v>1.5960127</v>
      </c>
      <c r="N4191">
        <v>-8.8462650000000007</v>
      </c>
      <c r="O4191">
        <v>3.2901310000000001</v>
      </c>
      <c r="P4191" s="1">
        <v>45045.561600682871</v>
      </c>
      <c r="Q4191">
        <v>-0.80227004999999996</v>
      </c>
      <c r="R4191">
        <v>0.88530560000000003</v>
      </c>
      <c r="S4191">
        <v>0.54217329999999997</v>
      </c>
    </row>
    <row r="4192" spans="3:19" x14ac:dyDescent="0.3">
      <c r="C4192" s="1">
        <v>45045.561602037036</v>
      </c>
      <c r="D4192">
        <v>10.178832999999999</v>
      </c>
      <c r="E4192">
        <v>2.7207422000000001</v>
      </c>
      <c r="F4192">
        <v>-1.1256592000000001</v>
      </c>
      <c r="G4192" s="1">
        <v>45045.561602037036</v>
      </c>
      <c r="H4192">
        <v>0.1921033</v>
      </c>
      <c r="I4192">
        <v>0.11614713</v>
      </c>
      <c r="J4192">
        <v>9.6895529999999994E-2</v>
      </c>
      <c r="L4192" s="1">
        <v>45045.561625185182</v>
      </c>
      <c r="M4192">
        <v>1.5912269999999999</v>
      </c>
      <c r="N4192">
        <v>-8.8749789999999997</v>
      </c>
      <c r="O4192">
        <v>3.2997024000000001</v>
      </c>
      <c r="P4192" s="1">
        <v>45045.561600694447</v>
      </c>
      <c r="Q4192">
        <v>-0.68015890000000001</v>
      </c>
      <c r="R4192">
        <v>0.92804450000000005</v>
      </c>
      <c r="S4192">
        <v>0.40785113000000001</v>
      </c>
    </row>
    <row r="4193" spans="3:19" x14ac:dyDescent="0.3">
      <c r="C4193" s="1">
        <v>45045.561602303242</v>
      </c>
      <c r="D4193">
        <v>10.418335000000001</v>
      </c>
      <c r="E4193">
        <v>2.4572902000000001</v>
      </c>
      <c r="F4193">
        <v>-1.1352393999999999</v>
      </c>
      <c r="G4193" s="1">
        <v>45045.561602303242</v>
      </c>
      <c r="H4193">
        <v>9.3566319999999994E-2</v>
      </c>
      <c r="I4193">
        <v>5.8090217E-2</v>
      </c>
      <c r="J4193">
        <v>0.14003873999999999</v>
      </c>
      <c r="L4193" s="1">
        <v>45045.561625196759</v>
      </c>
      <c r="M4193">
        <v>1.6319051</v>
      </c>
      <c r="N4193">
        <v>-8.8247300000000006</v>
      </c>
      <c r="O4193">
        <v>3.2925238999999999</v>
      </c>
      <c r="P4193" s="1">
        <v>45045.561601226851</v>
      </c>
      <c r="Q4193">
        <v>-0.91217004999999995</v>
      </c>
      <c r="R4193">
        <v>0.91461223000000003</v>
      </c>
      <c r="S4193">
        <v>0.39197668000000002</v>
      </c>
    </row>
    <row r="4194" spans="3:19" x14ac:dyDescent="0.3">
      <c r="C4194" s="1">
        <v>45045.561602499998</v>
      </c>
      <c r="D4194">
        <v>10.150093</v>
      </c>
      <c r="E4194">
        <v>2.2704787</v>
      </c>
      <c r="F4194">
        <v>-0.67539554999999996</v>
      </c>
      <c r="G4194" s="1">
        <v>45045.561602511574</v>
      </c>
      <c r="H4194">
        <v>5.1493746999999998E-3</v>
      </c>
      <c r="I4194">
        <v>-3.6951205999999999E-3</v>
      </c>
      <c r="J4194">
        <v>9.4232369999999996E-2</v>
      </c>
      <c r="L4194" s="1">
        <v>45045.561625682873</v>
      </c>
      <c r="M4194">
        <v>1.6749759</v>
      </c>
      <c r="N4194">
        <v>-8.8701934999999992</v>
      </c>
      <c r="O4194">
        <v>3.2374890000000001</v>
      </c>
      <c r="P4194" s="1">
        <v>45045.561601226851</v>
      </c>
      <c r="Q4194">
        <v>-0.98177340000000002</v>
      </c>
      <c r="R4194">
        <v>0.67405340000000002</v>
      </c>
      <c r="S4194">
        <v>0.48233890000000001</v>
      </c>
    </row>
    <row r="4195" spans="3:19" x14ac:dyDescent="0.3">
      <c r="C4195" s="1">
        <v>45045.561602731483</v>
      </c>
      <c r="D4195">
        <v>9.7285699999999995</v>
      </c>
      <c r="E4195">
        <v>2.3135889000000001</v>
      </c>
      <c r="F4195">
        <v>-0.41194338000000003</v>
      </c>
      <c r="G4195" s="1">
        <v>45045.561602754628</v>
      </c>
      <c r="H4195">
        <v>-3.6395937000000003E-2</v>
      </c>
      <c r="I4195">
        <v>-3.6185686000000002E-2</v>
      </c>
      <c r="J4195">
        <v>-4.3535604999999997E-5</v>
      </c>
      <c r="L4195" s="1">
        <v>45045.561625694441</v>
      </c>
      <c r="M4195">
        <v>1.7108682</v>
      </c>
      <c r="N4195">
        <v>-8.8941219999999994</v>
      </c>
      <c r="O4195">
        <v>3.2159536000000002</v>
      </c>
      <c r="P4195" s="1">
        <v>45045.561601712965</v>
      </c>
      <c r="Q4195">
        <v>-0.75708889999999995</v>
      </c>
      <c r="R4195">
        <v>0.49332890000000001</v>
      </c>
      <c r="S4195">
        <v>0.56781669999999995</v>
      </c>
    </row>
    <row r="4196" spans="3:19" x14ac:dyDescent="0.3">
      <c r="C4196" s="1">
        <v>45045.561603113427</v>
      </c>
      <c r="D4196">
        <v>9.8770609999999994</v>
      </c>
      <c r="E4196">
        <v>2.4956105000000002</v>
      </c>
      <c r="F4196">
        <v>-0.35446290000000003</v>
      </c>
      <c r="G4196" s="1">
        <v>45045.561603125003</v>
      </c>
      <c r="H4196">
        <v>-1.7221179E-2</v>
      </c>
      <c r="I4196">
        <v>-2.1271985E-2</v>
      </c>
      <c r="J4196">
        <v>-2.5609883E-2</v>
      </c>
      <c r="L4196" s="1">
        <v>45045.561626215276</v>
      </c>
      <c r="M4196">
        <v>1.6773686000000001</v>
      </c>
      <c r="N4196">
        <v>-8.8654080000000004</v>
      </c>
      <c r="O4196">
        <v>3.2757741999999999</v>
      </c>
      <c r="P4196" s="1">
        <v>45045.561602824077</v>
      </c>
      <c r="Q4196">
        <v>-0.67283225000000002</v>
      </c>
      <c r="R4196">
        <v>0.42372557999999999</v>
      </c>
      <c r="S4196">
        <v>0.36022779999999999</v>
      </c>
    </row>
    <row r="4197" spans="3:19" x14ac:dyDescent="0.3">
      <c r="C4197" s="1">
        <v>45045.561603333335</v>
      </c>
      <c r="D4197">
        <v>10.039923</v>
      </c>
      <c r="E4197">
        <v>2.5243506</v>
      </c>
      <c r="F4197">
        <v>-0.51732427000000003</v>
      </c>
      <c r="G4197" s="1">
        <v>45045.561603333335</v>
      </c>
      <c r="H4197">
        <v>-2.6808559999999999E-2</v>
      </c>
      <c r="I4197">
        <v>-1.3815132000000001E-2</v>
      </c>
      <c r="J4197">
        <v>-1.1761446E-2</v>
      </c>
      <c r="L4197" s="1">
        <v>45045.561626805553</v>
      </c>
      <c r="M4197">
        <v>1.6701902</v>
      </c>
      <c r="N4197">
        <v>-8.8414789999999996</v>
      </c>
      <c r="O4197">
        <v>3.2590243999999999</v>
      </c>
      <c r="P4197" s="1">
        <v>45045.561602835645</v>
      </c>
      <c r="Q4197">
        <v>-0.27719222999999998</v>
      </c>
      <c r="R4197">
        <v>7.9372230000000002E-2</v>
      </c>
      <c r="S4197">
        <v>0.16485000999999999</v>
      </c>
    </row>
    <row r="4198" spans="3:19" x14ac:dyDescent="0.3">
      <c r="C4198" s="1">
        <v>45045.561603553244</v>
      </c>
      <c r="D4198">
        <v>10.102193</v>
      </c>
      <c r="E4198">
        <v>2.5722510000000001</v>
      </c>
      <c r="F4198">
        <v>-0.68976563000000002</v>
      </c>
      <c r="G4198" s="1">
        <v>45045.561603564813</v>
      </c>
      <c r="H4198">
        <v>-4.2254890000000003E-2</v>
      </c>
      <c r="I4198">
        <v>3.1458605000000001E-2</v>
      </c>
      <c r="J4198">
        <v>1.3804901E-2</v>
      </c>
      <c r="L4198" s="1">
        <v>45045.561626863426</v>
      </c>
      <c r="M4198">
        <v>1.6917256000000001</v>
      </c>
      <c r="N4198">
        <v>-8.8773719999999994</v>
      </c>
      <c r="O4198">
        <v>3.2494529999999999</v>
      </c>
      <c r="P4198" s="1">
        <v>45045.561602847221</v>
      </c>
      <c r="Q4198">
        <v>6.4718894999999999E-2</v>
      </c>
      <c r="R4198">
        <v>-0.16607111999999999</v>
      </c>
      <c r="S4198">
        <v>-0.20270446</v>
      </c>
    </row>
    <row r="4199" spans="3:19" x14ac:dyDescent="0.3">
      <c r="C4199" s="1">
        <v>45045.561603680559</v>
      </c>
      <c r="D4199">
        <v>10.011182</v>
      </c>
      <c r="E4199">
        <v>2.6105714</v>
      </c>
      <c r="F4199">
        <v>-0.77598639999999997</v>
      </c>
      <c r="G4199" s="1">
        <v>45045.561603692127</v>
      </c>
      <c r="H4199">
        <v>-8.9126535000000007E-2</v>
      </c>
      <c r="I4199">
        <v>3.7850193999999997E-2</v>
      </c>
      <c r="J4199">
        <v>3.1914397999999997E-2</v>
      </c>
      <c r="L4199" s="1">
        <v>45045.561627268522</v>
      </c>
      <c r="M4199">
        <v>1.6941184</v>
      </c>
      <c r="N4199">
        <v>-8.8558369999999993</v>
      </c>
      <c r="O4199">
        <v>3.2973096000000002</v>
      </c>
      <c r="P4199" s="1">
        <v>45045.561603287038</v>
      </c>
      <c r="Q4199">
        <v>0.27719222999999998</v>
      </c>
      <c r="R4199">
        <v>-0.34923779999999999</v>
      </c>
      <c r="S4199">
        <v>-0.45791668000000002</v>
      </c>
    </row>
    <row r="4200" spans="3:19" x14ac:dyDescent="0.3">
      <c r="C4200" s="1">
        <v>45045.561604039351</v>
      </c>
      <c r="D4200">
        <v>9.9776520000000009</v>
      </c>
      <c r="E4200">
        <v>2.6153615000000001</v>
      </c>
      <c r="F4200">
        <v>-0.83346679999999995</v>
      </c>
      <c r="G4200" s="1">
        <v>45045.561604039351</v>
      </c>
      <c r="H4200">
        <v>-0.14718343</v>
      </c>
      <c r="I4200">
        <v>4.1578619999999997E-2</v>
      </c>
      <c r="J4200">
        <v>3.6708087E-2</v>
      </c>
      <c r="L4200" s="1">
        <v>45045.561627303243</v>
      </c>
      <c r="M4200">
        <v>1.7371893</v>
      </c>
      <c r="N4200">
        <v>-8.9013000000000009</v>
      </c>
      <c r="O4200">
        <v>3.3044882000000002</v>
      </c>
      <c r="P4200" s="1">
        <v>45045.561603298615</v>
      </c>
      <c r="Q4200">
        <v>0.53728889999999996</v>
      </c>
      <c r="R4200">
        <v>-0.31382557999999999</v>
      </c>
      <c r="S4200">
        <v>-0.62765115000000005</v>
      </c>
    </row>
    <row r="4201" spans="3:19" x14ac:dyDescent="0.3">
      <c r="C4201" s="1">
        <v>45045.561604224538</v>
      </c>
      <c r="D4201">
        <v>9.9249609999999997</v>
      </c>
      <c r="E4201">
        <v>2.6153615000000001</v>
      </c>
      <c r="F4201">
        <v>-0.77119629999999995</v>
      </c>
      <c r="G4201" s="1">
        <v>45045.561604236114</v>
      </c>
      <c r="H4201">
        <v>-0.20310982</v>
      </c>
      <c r="I4201">
        <v>5.7557587E-2</v>
      </c>
      <c r="J4201">
        <v>3.2979662999999999E-2</v>
      </c>
      <c r="L4201" s="1">
        <v>45045.56162782407</v>
      </c>
      <c r="M4201">
        <v>1.7371893</v>
      </c>
      <c r="N4201">
        <v>-8.8965150000000008</v>
      </c>
      <c r="O4201">
        <v>3.2949169</v>
      </c>
      <c r="P4201" s="1">
        <v>45045.561603379632</v>
      </c>
      <c r="Q4201">
        <v>0.83035559999999997</v>
      </c>
      <c r="R4201">
        <v>-3.0527780000000001E-2</v>
      </c>
      <c r="S4201">
        <v>-0.72289780000000003</v>
      </c>
    </row>
    <row r="4202" spans="3:19" x14ac:dyDescent="0.3">
      <c r="C4202" s="1">
        <v>45045.561604444447</v>
      </c>
      <c r="D4202">
        <v>9.9105910000000002</v>
      </c>
      <c r="E4202">
        <v>2.4668703000000001</v>
      </c>
      <c r="F4202">
        <v>-0.67539554999999996</v>
      </c>
      <c r="G4202" s="1">
        <v>45045.561604456016</v>
      </c>
      <c r="H4202">
        <v>-0.25211197000000002</v>
      </c>
      <c r="I4202">
        <v>5.0100736E-2</v>
      </c>
      <c r="J4202">
        <v>2.7120708E-2</v>
      </c>
      <c r="L4202" s="1">
        <v>45045.561628356481</v>
      </c>
      <c r="M4202">
        <v>1.7515461000000001</v>
      </c>
      <c r="N4202">
        <v>-8.8175519999999992</v>
      </c>
      <c r="O4202">
        <v>3.318845</v>
      </c>
      <c r="P4202" s="1">
        <v>45045.561603379632</v>
      </c>
      <c r="Q4202">
        <v>1.3273478999999999</v>
      </c>
      <c r="R4202">
        <v>0.27963444999999998</v>
      </c>
      <c r="S4202">
        <v>-0.6972545</v>
      </c>
    </row>
    <row r="4203" spans="3:19" x14ac:dyDescent="0.3">
      <c r="C4203" s="1">
        <v>45045.561604803239</v>
      </c>
      <c r="D4203">
        <v>9.9680719999999994</v>
      </c>
      <c r="E4203">
        <v>2.2465283999999999</v>
      </c>
      <c r="F4203">
        <v>-0.64186525000000005</v>
      </c>
      <c r="G4203" s="1">
        <v>45045.561604814815</v>
      </c>
      <c r="H4203">
        <v>-0.27927622000000002</v>
      </c>
      <c r="I4203">
        <v>2.9328078E-2</v>
      </c>
      <c r="J4203">
        <v>1.7000695999999999E-2</v>
      </c>
      <c r="L4203" s="1">
        <v>45045.561628900461</v>
      </c>
      <c r="M4203">
        <v>1.7970098000000001</v>
      </c>
      <c r="N4203">
        <v>-8.8654080000000004</v>
      </c>
      <c r="O4203">
        <v>3.4360933</v>
      </c>
      <c r="P4203" s="1">
        <v>45045.561603807873</v>
      </c>
      <c r="Q4203">
        <v>1.5410423</v>
      </c>
      <c r="R4203">
        <v>0.60567110000000002</v>
      </c>
      <c r="S4203">
        <v>-0.60811335</v>
      </c>
    </row>
    <row r="4204" spans="3:19" x14ac:dyDescent="0.3">
      <c r="C4204" s="1">
        <v>45045.561605034723</v>
      </c>
      <c r="D4204">
        <v>10.011182</v>
      </c>
      <c r="E4204">
        <v>2.0118165000000001</v>
      </c>
      <c r="F4204">
        <v>-0.57001466000000001</v>
      </c>
      <c r="G4204" s="1">
        <v>45045.561605034723</v>
      </c>
      <c r="H4204">
        <v>-0.30271205000000001</v>
      </c>
      <c r="I4204">
        <v>6.4248917999999997E-3</v>
      </c>
      <c r="J4204">
        <v>3.6848900000000001E-3</v>
      </c>
      <c r="L4204" s="1">
        <v>45045.561628912037</v>
      </c>
      <c r="M4204">
        <v>1.8759729999999999</v>
      </c>
      <c r="N4204">
        <v>-9.0424769999999999</v>
      </c>
      <c r="O4204">
        <v>3.4480574000000002</v>
      </c>
      <c r="P4204" s="1">
        <v>45045.561603831018</v>
      </c>
      <c r="Q4204">
        <v>1.2491968</v>
      </c>
      <c r="R4204">
        <v>0.77784779999999998</v>
      </c>
      <c r="S4204">
        <v>-0.47012779999999998</v>
      </c>
    </row>
    <row r="4205" spans="3:19" x14ac:dyDescent="0.3">
      <c r="C4205" s="1">
        <v>45045.561605243056</v>
      </c>
      <c r="D4205">
        <v>10.025551999999999</v>
      </c>
      <c r="E4205">
        <v>1.8585353</v>
      </c>
      <c r="F4205">
        <v>-0.51732427000000003</v>
      </c>
      <c r="G4205" s="1">
        <v>45045.561605254632</v>
      </c>
      <c r="H4205">
        <v>-0.31016890000000003</v>
      </c>
      <c r="I4205">
        <v>-1.0086707E-2</v>
      </c>
      <c r="J4205">
        <v>-8.5656510000000005E-3</v>
      </c>
      <c r="L4205" s="1">
        <v>45045.561629317126</v>
      </c>
      <c r="M4205">
        <v>1.9262222</v>
      </c>
      <c r="N4205">
        <v>-9.1310110000000009</v>
      </c>
      <c r="O4205">
        <v>3.4337005999999999</v>
      </c>
      <c r="P4205" s="1">
        <v>45045.56160385417</v>
      </c>
      <c r="Q4205">
        <v>0.91583334999999999</v>
      </c>
      <c r="R4205">
        <v>0.81936556000000005</v>
      </c>
      <c r="S4205">
        <v>-0.36633334000000001</v>
      </c>
    </row>
    <row r="4206" spans="3:19" x14ac:dyDescent="0.3">
      <c r="C4206" s="1">
        <v>45045.561605370371</v>
      </c>
      <c r="D4206">
        <v>10.030341999999999</v>
      </c>
      <c r="E4206">
        <v>1.7914747</v>
      </c>
      <c r="F4206">
        <v>-0.45505371999999999</v>
      </c>
      <c r="G4206" s="1">
        <v>45045.561605381947</v>
      </c>
      <c r="H4206">
        <v>-0.29205940000000002</v>
      </c>
      <c r="I4206">
        <v>-1.2217235999999999E-2</v>
      </c>
      <c r="J4206">
        <v>-5.9024899999999998E-3</v>
      </c>
      <c r="L4206" s="1">
        <v>45045.561629351854</v>
      </c>
      <c r="M4206">
        <v>2.0051853999999998</v>
      </c>
      <c r="N4206">
        <v>-9.2051890000000007</v>
      </c>
      <c r="O4206">
        <v>3.4983067999999999</v>
      </c>
      <c r="P4206" s="1">
        <v>45045.56160385417</v>
      </c>
      <c r="Q4206">
        <v>0.62154555</v>
      </c>
      <c r="R4206">
        <v>0.81325999999999998</v>
      </c>
      <c r="S4206">
        <v>-0.29795113000000001</v>
      </c>
    </row>
    <row r="4207" spans="3:19" x14ac:dyDescent="0.3">
      <c r="C4207" s="1">
        <v>45045.561605613424</v>
      </c>
      <c r="D4207">
        <v>10.049502</v>
      </c>
      <c r="E4207">
        <v>1.7627344</v>
      </c>
      <c r="F4207">
        <v>-0.42631350000000001</v>
      </c>
      <c r="G4207" s="1">
        <v>45045.561605625</v>
      </c>
      <c r="H4207">
        <v>-0.26063409999999998</v>
      </c>
      <c r="I4207">
        <v>-6.8909143999999999E-3</v>
      </c>
      <c r="J4207">
        <v>-3.7719612E-3</v>
      </c>
      <c r="L4207" s="1">
        <v>45045.561629884258</v>
      </c>
      <c r="M4207">
        <v>2.0267208000000001</v>
      </c>
      <c r="N4207">
        <v>-9.1310110000000009</v>
      </c>
      <c r="O4207">
        <v>3.6538400000000002</v>
      </c>
      <c r="P4207" s="1">
        <v>45045.561604328701</v>
      </c>
      <c r="Q4207">
        <v>0.43105223999999998</v>
      </c>
      <c r="R4207">
        <v>0.82425004000000002</v>
      </c>
      <c r="S4207">
        <v>-0.25887557999999999</v>
      </c>
    </row>
    <row r="4208" spans="3:19" x14ac:dyDescent="0.3">
      <c r="C4208" s="1">
        <v>45045.561605868053</v>
      </c>
      <c r="D4208">
        <v>10.035132000000001</v>
      </c>
      <c r="E4208">
        <v>1.7004638999999999</v>
      </c>
      <c r="F4208">
        <v>-0.39757325999999998</v>
      </c>
      <c r="G4208" s="1">
        <v>45045.561605879629</v>
      </c>
      <c r="H4208">
        <v>-0.23027407</v>
      </c>
      <c r="I4208">
        <v>-1.8076188999999999E-2</v>
      </c>
      <c r="J4208">
        <v>-1.01635475E-2</v>
      </c>
      <c r="L4208" s="1">
        <v>45045.561630995369</v>
      </c>
      <c r="M4208">
        <v>1.9836499999999999</v>
      </c>
      <c r="N4208">
        <v>-9.1118690000000004</v>
      </c>
      <c r="O4208">
        <v>3.8165521999999998</v>
      </c>
      <c r="P4208" s="1">
        <v>45045.561604444447</v>
      </c>
      <c r="Q4208">
        <v>0.40052447000000002</v>
      </c>
      <c r="R4208">
        <v>0.78273225000000002</v>
      </c>
      <c r="S4208">
        <v>-0.23201111999999999</v>
      </c>
    </row>
    <row r="4209" spans="3:19" x14ac:dyDescent="0.3">
      <c r="C4209" s="1">
        <v>45045.561606145835</v>
      </c>
      <c r="D4209">
        <v>10.073453000000001</v>
      </c>
      <c r="E4209">
        <v>1.6142433</v>
      </c>
      <c r="F4209">
        <v>-0.40236329999999998</v>
      </c>
      <c r="G4209" s="1">
        <v>45045.561606157411</v>
      </c>
      <c r="H4209">
        <v>-0.19512033000000001</v>
      </c>
      <c r="I4209">
        <v>-3.4055160000000001E-2</v>
      </c>
      <c r="J4209">
        <v>-1.3891974E-2</v>
      </c>
      <c r="L4209" s="1">
        <v>45045.561631018521</v>
      </c>
      <c r="M4209">
        <v>1.7778672</v>
      </c>
      <c r="N4209">
        <v>-8.968299</v>
      </c>
      <c r="O4209">
        <v>3.9314076999999998</v>
      </c>
      <c r="P4209" s="1">
        <v>45045.561604849536</v>
      </c>
      <c r="Q4209">
        <v>0.40540892000000001</v>
      </c>
      <c r="R4209">
        <v>0.74243559999999997</v>
      </c>
      <c r="S4209">
        <v>-0.22834779999999999</v>
      </c>
    </row>
    <row r="4210" spans="3:19" x14ac:dyDescent="0.3">
      <c r="C4210" s="1">
        <v>45045.561606342591</v>
      </c>
      <c r="D4210">
        <v>10.039923</v>
      </c>
      <c r="E4210">
        <v>1.5471827</v>
      </c>
      <c r="F4210">
        <v>-0.30656250000000002</v>
      </c>
      <c r="G4210" s="1">
        <v>45045.561606342591</v>
      </c>
      <c r="H4210">
        <v>-0.13972657999999999</v>
      </c>
      <c r="I4210">
        <v>-2.8728835000000001E-2</v>
      </c>
      <c r="J4210">
        <v>-1.8685665000000001E-2</v>
      </c>
      <c r="L4210" s="1">
        <v>45045.561631412034</v>
      </c>
      <c r="M4210">
        <v>1.6869400000000001</v>
      </c>
      <c r="N4210">
        <v>-8.8630150000000008</v>
      </c>
      <c r="O4210">
        <v>4.0390844000000001</v>
      </c>
      <c r="P4210" s="1">
        <v>45045.561604861112</v>
      </c>
      <c r="Q4210">
        <v>0.38098670000000001</v>
      </c>
      <c r="R4210">
        <v>0.69969669999999995</v>
      </c>
      <c r="S4210">
        <v>-0.18683000999999999</v>
      </c>
    </row>
    <row r="4211" spans="3:19" x14ac:dyDescent="0.3">
      <c r="C4211" s="1">
        <v>45045.561606643518</v>
      </c>
      <c r="D4211">
        <v>10.059082</v>
      </c>
      <c r="E4211">
        <v>1.5136524</v>
      </c>
      <c r="F4211">
        <v>-0.3161426</v>
      </c>
      <c r="G4211" s="1">
        <v>45045.561606643518</v>
      </c>
      <c r="H4211">
        <v>-8.2202314999999998E-2</v>
      </c>
      <c r="I4211">
        <v>-2.5000407999999998E-2</v>
      </c>
      <c r="J4211">
        <v>-2.2946722999999999E-2</v>
      </c>
      <c r="L4211" s="1">
        <v>45045.561631458331</v>
      </c>
      <c r="M4211">
        <v>1.6319051</v>
      </c>
      <c r="N4211">
        <v>-8.980264</v>
      </c>
      <c r="O4211">
        <v>4.2233320000000001</v>
      </c>
      <c r="P4211" s="1">
        <v>45045.561605381947</v>
      </c>
      <c r="Q4211">
        <v>0.34069001999999998</v>
      </c>
      <c r="R4211">
        <v>0.61788224999999997</v>
      </c>
      <c r="S4211">
        <v>-0.12943779</v>
      </c>
    </row>
    <row r="4212" spans="3:19" x14ac:dyDescent="0.3">
      <c r="C4212" s="1">
        <v>45045.561606770832</v>
      </c>
      <c r="D4212">
        <v>10.068663000000001</v>
      </c>
      <c r="E4212">
        <v>1.5328126</v>
      </c>
      <c r="F4212">
        <v>-0.35925296000000001</v>
      </c>
      <c r="G4212" s="1">
        <v>45045.561606782408</v>
      </c>
      <c r="H4212">
        <v>-1.5090650000000001E-2</v>
      </c>
      <c r="I4212">
        <v>-1.5413029999999999E-2</v>
      </c>
      <c r="J4212">
        <v>-3.0403573E-2</v>
      </c>
      <c r="L4212" s="1">
        <v>45045.561631469907</v>
      </c>
      <c r="M4212">
        <v>1.5720844</v>
      </c>
      <c r="N4212">
        <v>-8.7457670000000007</v>
      </c>
      <c r="O4212">
        <v>4.4315075999999998</v>
      </c>
      <c r="P4212" s="1">
        <v>45045.561605381947</v>
      </c>
      <c r="Q4212">
        <v>0.33580557</v>
      </c>
      <c r="R4212">
        <v>0.54339444999999997</v>
      </c>
      <c r="S4212">
        <v>-9.768889E-2</v>
      </c>
    </row>
    <row r="4213" spans="3:19" x14ac:dyDescent="0.3">
      <c r="C4213" s="1">
        <v>45045.561607002317</v>
      </c>
      <c r="D4213">
        <v>10.102193</v>
      </c>
      <c r="E4213">
        <v>1.5998730999999999</v>
      </c>
      <c r="F4213">
        <v>-0.41194338000000003</v>
      </c>
      <c r="G4213" s="1">
        <v>45045.561607002317</v>
      </c>
      <c r="H4213">
        <v>5.6814704000000001E-2</v>
      </c>
      <c r="I4213">
        <v>-2.6298559999999999E-3</v>
      </c>
      <c r="J4213">
        <v>-3.8393058000000001E-2</v>
      </c>
      <c r="L4213" s="1">
        <v>45045.561631990742</v>
      </c>
      <c r="M4213">
        <v>1.5696916999999999</v>
      </c>
      <c r="N4213">
        <v>-8.0925259999999994</v>
      </c>
      <c r="O4213">
        <v>4.7018966999999998</v>
      </c>
      <c r="P4213" s="1">
        <v>45045.561605393515</v>
      </c>
      <c r="Q4213">
        <v>0.33092110000000002</v>
      </c>
      <c r="R4213">
        <v>0.47379112000000001</v>
      </c>
      <c r="S4213">
        <v>-0.10135223</v>
      </c>
    </row>
    <row r="4214" spans="3:19" x14ac:dyDescent="0.3">
      <c r="C4214" s="1">
        <v>45045.561607199073</v>
      </c>
      <c r="D4214">
        <v>10.102193</v>
      </c>
      <c r="E4214">
        <v>1.6908839</v>
      </c>
      <c r="F4214">
        <v>-0.41194338000000003</v>
      </c>
      <c r="G4214" s="1">
        <v>45045.56160721065</v>
      </c>
      <c r="H4214">
        <v>0.11540424000000001</v>
      </c>
      <c r="I4214">
        <v>3.7617305999999998E-3</v>
      </c>
      <c r="J4214">
        <v>-4.2121480000000003E-2</v>
      </c>
      <c r="L4214" s="1">
        <v>45045.56163246528</v>
      </c>
      <c r="M4214">
        <v>1.6175481</v>
      </c>
      <c r="N4214">
        <v>-7.7431739999999998</v>
      </c>
      <c r="O4214">
        <v>4.9172506</v>
      </c>
      <c r="P4214" s="1">
        <v>45045.561605902774</v>
      </c>
      <c r="Q4214">
        <v>0.27841336</v>
      </c>
      <c r="R4214">
        <v>0.37976557</v>
      </c>
      <c r="S4214">
        <v>-7.9372230000000002E-2</v>
      </c>
    </row>
    <row r="4215" spans="3:19" x14ac:dyDescent="0.3">
      <c r="C4215" s="1">
        <v>45045.561607430558</v>
      </c>
      <c r="D4215">
        <v>10.054292999999999</v>
      </c>
      <c r="E4215">
        <v>1.8297950000000001</v>
      </c>
      <c r="F4215">
        <v>-0.39278321999999999</v>
      </c>
      <c r="G4215" s="1">
        <v>45045.561607442127</v>
      </c>
      <c r="H4215">
        <v>0.15162324999999999</v>
      </c>
      <c r="I4215">
        <v>1.0985694999999999E-3</v>
      </c>
      <c r="J4215">
        <v>-3.9458319999999998E-2</v>
      </c>
      <c r="L4215" s="1">
        <v>45045.561632476849</v>
      </c>
      <c r="M4215">
        <v>1.7012969</v>
      </c>
      <c r="N4215">
        <v>-7.6881389999999996</v>
      </c>
      <c r="O4215">
        <v>5.1349973999999996</v>
      </c>
      <c r="P4215" s="1">
        <v>45045.56160591435</v>
      </c>
      <c r="Q4215">
        <v>0.18438779</v>
      </c>
      <c r="R4215">
        <v>0.29795113000000001</v>
      </c>
      <c r="S4215">
        <v>-2.5643334E-2</v>
      </c>
    </row>
    <row r="4216" spans="3:19" x14ac:dyDescent="0.3">
      <c r="C4216" s="1">
        <v>45045.561607696756</v>
      </c>
      <c r="D4216">
        <v>10.0063925</v>
      </c>
      <c r="E4216">
        <v>1.9926564</v>
      </c>
      <c r="F4216">
        <v>-0.41673339999999998</v>
      </c>
      <c r="G4216" s="1">
        <v>45045.561607696756</v>
      </c>
      <c r="H4216">
        <v>0.16014535999999999</v>
      </c>
      <c r="I4216">
        <v>-1.6478293000000001E-2</v>
      </c>
      <c r="J4216">
        <v>-3.3599365999999999E-2</v>
      </c>
      <c r="L4216" s="1">
        <v>45045.561633020836</v>
      </c>
      <c r="M4216">
        <v>1.8424734</v>
      </c>
      <c r="N4216">
        <v>-7.4392858000000004</v>
      </c>
      <c r="O4216">
        <v>5.3240303999999998</v>
      </c>
      <c r="P4216" s="1">
        <v>45045.561606435185</v>
      </c>
      <c r="Q4216">
        <v>7.6929999999999998E-2</v>
      </c>
      <c r="R4216">
        <v>0.26253890000000002</v>
      </c>
      <c r="S4216">
        <v>3.2969999999999999E-2</v>
      </c>
    </row>
    <row r="4217" spans="3:19" x14ac:dyDescent="0.3">
      <c r="C4217" s="1">
        <v>45045.561607997683</v>
      </c>
      <c r="D4217">
        <v>9.972861</v>
      </c>
      <c r="E4217">
        <v>2.1171972999999999</v>
      </c>
      <c r="F4217">
        <v>-0.45984375</v>
      </c>
      <c r="G4217" s="1">
        <v>45045.561608009259</v>
      </c>
      <c r="H4217">
        <v>0.15215587999999999</v>
      </c>
      <c r="I4217">
        <v>-3.2989892999999999E-2</v>
      </c>
      <c r="J4217">
        <v>-2.9338308E-2</v>
      </c>
      <c r="L4217" s="1">
        <v>45045.561633506943</v>
      </c>
      <c r="M4217">
        <v>2.0171494000000001</v>
      </c>
      <c r="N4217">
        <v>-6.7046890000000001</v>
      </c>
      <c r="O4217">
        <v>5.6398830000000002</v>
      </c>
      <c r="P4217" s="1">
        <v>45045.56160645833</v>
      </c>
      <c r="Q4217">
        <v>2.4422223000000001E-3</v>
      </c>
      <c r="R4217">
        <v>0.24788557</v>
      </c>
      <c r="S4217">
        <v>7.6929999999999998E-2</v>
      </c>
    </row>
    <row r="4218" spans="3:19" x14ac:dyDescent="0.3">
      <c r="C4218" s="1">
        <v>45045.561608263888</v>
      </c>
      <c r="D4218">
        <v>9.972861</v>
      </c>
      <c r="E4218">
        <v>2.2177882000000002</v>
      </c>
      <c r="F4218">
        <v>-0.50774412999999996</v>
      </c>
      <c r="G4218" s="1">
        <v>45045.561608263888</v>
      </c>
      <c r="H4218">
        <v>0.1409706</v>
      </c>
      <c r="I4218">
        <v>-3.8848846999999999E-2</v>
      </c>
      <c r="J4218">
        <v>-2.2946722999999999E-2</v>
      </c>
      <c r="L4218" s="1">
        <v>45045.561633530095</v>
      </c>
      <c r="M4218">
        <v>2.0434706</v>
      </c>
      <c r="N4218">
        <v>-6.3361945000000004</v>
      </c>
      <c r="O4218">
        <v>5.8528440000000002</v>
      </c>
      <c r="P4218" s="1">
        <v>45045.561606979165</v>
      </c>
      <c r="Q4218">
        <v>-1.4653334E-2</v>
      </c>
      <c r="R4218">
        <v>0.25276999999999999</v>
      </c>
      <c r="S4218">
        <v>9.0362230000000002E-2</v>
      </c>
    </row>
    <row r="4219" spans="3:19" x14ac:dyDescent="0.3">
      <c r="C4219" s="1">
        <v>45045.561608460652</v>
      </c>
      <c r="D4219">
        <v>9.9632819999999995</v>
      </c>
      <c r="E4219">
        <v>2.2465283999999999</v>
      </c>
      <c r="F4219">
        <v>-0.54606449999999995</v>
      </c>
      <c r="G4219" s="1">
        <v>45045.561608460652</v>
      </c>
      <c r="H4219">
        <v>0.13244848000000001</v>
      </c>
      <c r="I4219">
        <v>-4.1512010000000002E-2</v>
      </c>
      <c r="J4219">
        <v>-1.2294075999999999E-2</v>
      </c>
      <c r="L4219" s="1">
        <v>45045.561634074074</v>
      </c>
      <c r="M4219">
        <v>2.0482562</v>
      </c>
      <c r="N4219">
        <v>-6.5587270000000002</v>
      </c>
      <c r="O4219">
        <v>6.1088760000000004</v>
      </c>
      <c r="P4219" s="1">
        <v>45045.561606990741</v>
      </c>
      <c r="Q4219">
        <v>2.3201111999999999E-2</v>
      </c>
      <c r="R4219">
        <v>0.26864444999999998</v>
      </c>
      <c r="S4219">
        <v>0.102573335</v>
      </c>
    </row>
    <row r="4220" spans="3:19" x14ac:dyDescent="0.3">
      <c r="C4220" s="1">
        <v>45045.561608657408</v>
      </c>
      <c r="D4220">
        <v>10.001602</v>
      </c>
      <c r="E4220">
        <v>2.2321582000000002</v>
      </c>
      <c r="F4220">
        <v>-0.57001466000000001</v>
      </c>
      <c r="G4220" s="1">
        <v>45045.561608657408</v>
      </c>
      <c r="H4220">
        <v>0.12445899000000001</v>
      </c>
      <c r="I4220">
        <v>-4.2577273999999998E-2</v>
      </c>
      <c r="J4220">
        <v>-3.7719612E-3</v>
      </c>
      <c r="L4220" s="1">
        <v>45045.56163452546</v>
      </c>
      <c r="M4220">
        <v>2.1655044999999999</v>
      </c>
      <c r="N4220">
        <v>-7.0277200000000004</v>
      </c>
      <c r="O4220">
        <v>6.3696938000000003</v>
      </c>
      <c r="P4220" s="1">
        <v>45045.561607986114</v>
      </c>
      <c r="Q4220">
        <v>6.8382226000000004E-2</v>
      </c>
      <c r="R4220">
        <v>0.24422224000000001</v>
      </c>
      <c r="S4220">
        <v>0.13188</v>
      </c>
    </row>
    <row r="4221" spans="3:19" x14ac:dyDescent="0.3">
      <c r="C4221" s="1">
        <v>45045.561608842596</v>
      </c>
      <c r="D4221">
        <v>9.9920220000000004</v>
      </c>
      <c r="E4221">
        <v>2.2225782999999999</v>
      </c>
      <c r="F4221">
        <v>-0.5891748</v>
      </c>
      <c r="G4221" s="1">
        <v>45045.561608854165</v>
      </c>
      <c r="H4221">
        <v>0.11487161</v>
      </c>
      <c r="I4221">
        <v>-3.7783579999999997E-2</v>
      </c>
      <c r="J4221">
        <v>-1.1088001000000001E-3</v>
      </c>
      <c r="L4221" s="1">
        <v>45045.561634548612</v>
      </c>
      <c r="M4221">
        <v>2.2085751999999998</v>
      </c>
      <c r="N4221">
        <v>-6.6257257000000003</v>
      </c>
      <c r="O4221">
        <v>6.5252274999999997</v>
      </c>
      <c r="P4221" s="1">
        <v>45045.561608009259</v>
      </c>
      <c r="Q4221">
        <v>3.6633336000000002E-3</v>
      </c>
      <c r="R4221">
        <v>0.17461889999999999</v>
      </c>
      <c r="S4221">
        <v>0.14653334000000001</v>
      </c>
    </row>
    <row r="4222" spans="3:19" x14ac:dyDescent="0.3">
      <c r="C4222" s="1">
        <v>45045.561609143515</v>
      </c>
      <c r="D4222">
        <v>10.0063925</v>
      </c>
      <c r="E4222">
        <v>2.2608986</v>
      </c>
      <c r="F4222">
        <v>-0.61312500000000003</v>
      </c>
      <c r="G4222" s="1">
        <v>45045.561609155091</v>
      </c>
      <c r="H4222">
        <v>0.10741476</v>
      </c>
      <c r="I4222">
        <v>-2.9794096999999999E-2</v>
      </c>
      <c r="J4222">
        <v>-4.3045929999999998E-3</v>
      </c>
      <c r="L4222" s="1">
        <v>45045.561635081016</v>
      </c>
      <c r="M4222">
        <v>2.2899313000000001</v>
      </c>
      <c r="N4222">
        <v>-6.5395839999999996</v>
      </c>
      <c r="O4222">
        <v>6.6137620000000004</v>
      </c>
      <c r="P4222" s="1">
        <v>45045.561608020835</v>
      </c>
      <c r="Q4222">
        <v>-3.6633335000000003E-2</v>
      </c>
      <c r="R4222">
        <v>0.10013112</v>
      </c>
      <c r="S4222">
        <v>0.14531222999999999</v>
      </c>
    </row>
    <row r="4223" spans="3:19" x14ac:dyDescent="0.3">
      <c r="C4223" s="1">
        <v>45045.561609305558</v>
      </c>
      <c r="D4223">
        <v>10.025551999999999</v>
      </c>
      <c r="E4223">
        <v>2.2848487</v>
      </c>
      <c r="F4223">
        <v>-0.59396490000000002</v>
      </c>
      <c r="G4223" s="1">
        <v>45045.561609317127</v>
      </c>
      <c r="H4223">
        <v>9.9957905999999999E-2</v>
      </c>
      <c r="I4223">
        <v>-2.2869881000000002E-2</v>
      </c>
      <c r="J4223">
        <v>-7.5003873000000004E-3</v>
      </c>
      <c r="L4223" s="1">
        <v>45045.56163556713</v>
      </c>
      <c r="M4223">
        <v>2.2037897000000002</v>
      </c>
      <c r="N4223">
        <v>-5.8935222999999999</v>
      </c>
      <c r="O4223">
        <v>6.5515485</v>
      </c>
      <c r="P4223" s="1">
        <v>45045.561608032411</v>
      </c>
      <c r="Q4223">
        <v>-1.099E-2</v>
      </c>
      <c r="R4223">
        <v>2.4422223E-2</v>
      </c>
      <c r="S4223">
        <v>0.14531222999999999</v>
      </c>
    </row>
    <row r="4224" spans="3:19" x14ac:dyDescent="0.3">
      <c r="C4224" s="1">
        <v>45045.561609548611</v>
      </c>
      <c r="D4224">
        <v>10.025551999999999</v>
      </c>
      <c r="E4224">
        <v>2.2704787</v>
      </c>
      <c r="F4224">
        <v>-0.60354494999999997</v>
      </c>
      <c r="G4224" s="1">
        <v>45045.561609548611</v>
      </c>
      <c r="H4224">
        <v>9.1968425000000006E-2</v>
      </c>
      <c r="I4224">
        <v>-1.2217235999999999E-2</v>
      </c>
      <c r="J4224">
        <v>-1.1761446E-2</v>
      </c>
      <c r="L4224" s="1">
        <v>45045.561635659724</v>
      </c>
      <c r="M4224">
        <v>2.3569303000000001</v>
      </c>
      <c r="N4224">
        <v>-5.8049879999999998</v>
      </c>
      <c r="O4224">
        <v>6.5180490000000004</v>
      </c>
      <c r="P4224" s="1">
        <v>45045.561608032411</v>
      </c>
      <c r="Q4224">
        <v>2.0758889999999999E-2</v>
      </c>
      <c r="R4224">
        <v>-3.4191113000000002E-2</v>
      </c>
      <c r="S4224">
        <v>0.13676445000000001</v>
      </c>
    </row>
    <row r="4225" spans="3:19" x14ac:dyDescent="0.3">
      <c r="C4225" s="1">
        <v>45045.561609814817</v>
      </c>
      <c r="D4225">
        <v>10.020762</v>
      </c>
      <c r="E4225">
        <v>2.2608986</v>
      </c>
      <c r="F4225">
        <v>-0.64665530000000004</v>
      </c>
      <c r="G4225" s="1">
        <v>45045.561609814817</v>
      </c>
      <c r="H4225">
        <v>8.4511569999999994E-2</v>
      </c>
      <c r="I4225">
        <v>-1.5645917E-3</v>
      </c>
      <c r="J4225">
        <v>-1.4957237999999999E-2</v>
      </c>
      <c r="L4225" s="1">
        <v>45045.561636620369</v>
      </c>
      <c r="M4225">
        <v>2.4885356000000001</v>
      </c>
      <c r="N4225">
        <v>-6.3601226999999998</v>
      </c>
      <c r="O4225">
        <v>6.5730839999999997</v>
      </c>
      <c r="P4225" s="1">
        <v>45045.561608506941</v>
      </c>
      <c r="Q4225">
        <v>4.7623336000000002E-2</v>
      </c>
      <c r="R4225">
        <v>-7.8151113999999994E-2</v>
      </c>
      <c r="S4225">
        <v>0.11112112</v>
      </c>
    </row>
    <row r="4226" spans="3:19" x14ac:dyDescent="0.3">
      <c r="C4226" s="1">
        <v>45045.561610023149</v>
      </c>
      <c r="D4226">
        <v>10.030341999999999</v>
      </c>
      <c r="E4226">
        <v>2.2608986</v>
      </c>
      <c r="F4226">
        <v>-0.63707524999999998</v>
      </c>
      <c r="G4226" s="1">
        <v>45045.561610046294</v>
      </c>
      <c r="H4226">
        <v>7.3858930000000003E-2</v>
      </c>
      <c r="I4226">
        <v>3.2290983999999998E-3</v>
      </c>
      <c r="J4226">
        <v>-1.7087767E-2</v>
      </c>
      <c r="L4226" s="1">
        <v>45045.561636643521</v>
      </c>
      <c r="M4226">
        <v>2.3282162999999998</v>
      </c>
      <c r="N4226">
        <v>-6.3816579999999998</v>
      </c>
      <c r="O4226">
        <v>6.6783679999999999</v>
      </c>
      <c r="P4226" s="1">
        <v>45045.561608530094</v>
      </c>
      <c r="Q4226">
        <v>3.7854444000000001E-2</v>
      </c>
      <c r="R4226">
        <v>-0.11112112</v>
      </c>
      <c r="S4226">
        <v>8.9141116000000006E-2</v>
      </c>
    </row>
    <row r="4227" spans="3:19" x14ac:dyDescent="0.3">
      <c r="C4227" s="1">
        <v>45045.561610393517</v>
      </c>
      <c r="D4227">
        <v>10.054292999999999</v>
      </c>
      <c r="E4227">
        <v>2.2465283999999999</v>
      </c>
      <c r="F4227">
        <v>-0.62749516999999999</v>
      </c>
      <c r="G4227" s="1">
        <v>45045.561610405093</v>
      </c>
      <c r="H4227">
        <v>6.2673660000000006E-2</v>
      </c>
      <c r="I4227">
        <v>5.8922595000000001E-3</v>
      </c>
      <c r="J4227">
        <v>-1.7087767E-2</v>
      </c>
      <c r="L4227" s="1">
        <v>45045.561636678241</v>
      </c>
      <c r="M4227">
        <v>2.2564318000000001</v>
      </c>
      <c r="N4227">
        <v>-6.3481584</v>
      </c>
      <c r="O4227">
        <v>6.7573314</v>
      </c>
      <c r="P4227" s="1">
        <v>45045.561609085649</v>
      </c>
      <c r="Q4227">
        <v>2.9306669E-2</v>
      </c>
      <c r="R4227">
        <v>-0.13554332999999999</v>
      </c>
      <c r="S4227">
        <v>7.3266670000000006E-2</v>
      </c>
    </row>
    <row r="4228" spans="3:19" x14ac:dyDescent="0.3">
      <c r="C4228" s="1">
        <v>45045.561610659723</v>
      </c>
      <c r="D4228">
        <v>9.9968120000000003</v>
      </c>
      <c r="E4228">
        <v>2.2561084999999999</v>
      </c>
      <c r="F4228">
        <v>-0.61312500000000003</v>
      </c>
      <c r="G4228" s="1">
        <v>45045.561610671299</v>
      </c>
      <c r="H4228">
        <v>5.148838E-2</v>
      </c>
      <c r="I4228">
        <v>5.8922595000000001E-3</v>
      </c>
      <c r="J4228">
        <v>-1.8685665000000001E-2</v>
      </c>
      <c r="L4228" s="1">
        <v>45045.561637175924</v>
      </c>
      <c r="M4228">
        <v>2.3425734</v>
      </c>
      <c r="N4228">
        <v>-6.2907310000000001</v>
      </c>
      <c r="O4228">
        <v>6.8650083999999998</v>
      </c>
      <c r="P4228" s="1">
        <v>45045.561609108794</v>
      </c>
      <c r="Q4228">
        <v>2.198E-2</v>
      </c>
      <c r="R4228">
        <v>-0.14653334000000001</v>
      </c>
      <c r="S4228">
        <v>5.9834446999999999E-2</v>
      </c>
    </row>
    <row r="4229" spans="3:19" x14ac:dyDescent="0.3">
      <c r="C4229" s="1">
        <v>45045.561610763885</v>
      </c>
      <c r="D4229">
        <v>9.9632819999999995</v>
      </c>
      <c r="E4229">
        <v>2.2417383000000002</v>
      </c>
      <c r="F4229">
        <v>-0.59396490000000002</v>
      </c>
      <c r="G4229" s="1">
        <v>45045.561610775461</v>
      </c>
      <c r="H4229">
        <v>3.9237840000000003E-2</v>
      </c>
      <c r="I4229">
        <v>6.4248917999999997E-3</v>
      </c>
      <c r="J4229">
        <v>-1.9218295999999999E-2</v>
      </c>
      <c r="L4229" s="1">
        <v>45045.561637685183</v>
      </c>
      <c r="M4229">
        <v>2.3066810000000002</v>
      </c>
      <c r="N4229">
        <v>-6.3936219999999997</v>
      </c>
      <c r="O4229">
        <v>6.9607210000000004</v>
      </c>
      <c r="P4229" s="1">
        <v>45045.561609548611</v>
      </c>
      <c r="Q4229">
        <v>2.4422223E-2</v>
      </c>
      <c r="R4229">
        <v>-0.14531222999999999</v>
      </c>
      <c r="S4229">
        <v>4.5181114000000001E-2</v>
      </c>
    </row>
    <row r="4230" spans="3:19" x14ac:dyDescent="0.3">
      <c r="C4230" s="1">
        <v>45045.561611018522</v>
      </c>
      <c r="D4230">
        <v>9.9584910000000004</v>
      </c>
      <c r="E4230">
        <v>2.2369482999999999</v>
      </c>
      <c r="F4230">
        <v>-0.58438480000000004</v>
      </c>
      <c r="G4230" s="1">
        <v>45045.561611030091</v>
      </c>
      <c r="H4230">
        <v>2.7519927999999999E-2</v>
      </c>
      <c r="I4230">
        <v>4.2943629999999998E-3</v>
      </c>
      <c r="J4230">
        <v>-1.6022503E-2</v>
      </c>
      <c r="L4230" s="1">
        <v>45045.561637696759</v>
      </c>
      <c r="M4230">
        <v>2.2492532999999999</v>
      </c>
      <c r="N4230">
        <v>-6.3625154000000004</v>
      </c>
      <c r="O4230">
        <v>6.9559354999999998</v>
      </c>
      <c r="P4230" s="1">
        <v>45045.561609560187</v>
      </c>
      <c r="Q4230">
        <v>2.5643334E-2</v>
      </c>
      <c r="R4230">
        <v>-0.13432222999999999</v>
      </c>
      <c r="S4230">
        <v>3.9075556999999997E-2</v>
      </c>
    </row>
    <row r="4231" spans="3:19" x14ac:dyDescent="0.3">
      <c r="C4231" s="1">
        <v>45045.561611331017</v>
      </c>
      <c r="D4231">
        <v>9.9441210000000009</v>
      </c>
      <c r="E4231">
        <v>2.2177882000000002</v>
      </c>
      <c r="F4231">
        <v>-0.60833495999999998</v>
      </c>
      <c r="G4231" s="1">
        <v>45045.561611342593</v>
      </c>
      <c r="H4231">
        <v>1.5272142000000001E-2</v>
      </c>
      <c r="I4231">
        <v>-6.35785E-3</v>
      </c>
      <c r="J4231">
        <v>-1.2291387000000001E-2</v>
      </c>
      <c r="L4231" s="1">
        <v>45045.561638182873</v>
      </c>
      <c r="M4231">
        <v>2.2803599999999999</v>
      </c>
      <c r="N4231">
        <v>-6.4390859999999996</v>
      </c>
      <c r="O4231">
        <v>6.9176500000000001</v>
      </c>
      <c r="P4231" s="1">
        <v>45045.561609583332</v>
      </c>
      <c r="Q4231">
        <v>2.3201111999999999E-2</v>
      </c>
      <c r="R4231">
        <v>-0.11356334</v>
      </c>
      <c r="S4231">
        <v>4.5181114000000001E-2</v>
      </c>
    </row>
    <row r="4232" spans="3:19" x14ac:dyDescent="0.3">
      <c r="C4232" s="1">
        <v>45045.561611597223</v>
      </c>
      <c r="D4232">
        <v>9.9920220000000004</v>
      </c>
      <c r="E4232">
        <v>2.2034180000000001</v>
      </c>
      <c r="F4232">
        <v>-0.62749516999999999</v>
      </c>
      <c r="G4232" s="1">
        <v>45045.561611608799</v>
      </c>
      <c r="H4232">
        <v>2.4889693999999999E-3</v>
      </c>
      <c r="I4232">
        <v>-1.4347333E-2</v>
      </c>
      <c r="J4232">
        <v>-1.0160859E-2</v>
      </c>
      <c r="L4232" s="1">
        <v>45045.561638738429</v>
      </c>
      <c r="M4232">
        <v>2.4071796000000001</v>
      </c>
      <c r="N4232">
        <v>-6.4797634999999998</v>
      </c>
      <c r="O4232">
        <v>6.9080789999999999</v>
      </c>
      <c r="P4232" s="1">
        <v>45045.561610069446</v>
      </c>
      <c r="Q4232">
        <v>1.3432222000000001E-2</v>
      </c>
      <c r="R4232">
        <v>-8.9141116000000006E-2</v>
      </c>
      <c r="S4232">
        <v>5.1286668000000001E-2</v>
      </c>
    </row>
    <row r="4233" spans="3:19" x14ac:dyDescent="0.3">
      <c r="C4233" s="1">
        <v>45045.561611793979</v>
      </c>
      <c r="D4233">
        <v>9.9920220000000004</v>
      </c>
      <c r="E4233">
        <v>2.2225782999999999</v>
      </c>
      <c r="F4233">
        <v>-0.68976563000000002</v>
      </c>
      <c r="G4233" s="1">
        <v>45045.561611793979</v>
      </c>
      <c r="H4233">
        <v>-1.0826835E-2</v>
      </c>
      <c r="I4233">
        <v>-1.6477861999999999E-2</v>
      </c>
      <c r="J4233">
        <v>-8.5629620000000004E-3</v>
      </c>
      <c r="L4233" s="1">
        <v>45045.561638749998</v>
      </c>
      <c r="M4233">
        <v>2.4239294999999998</v>
      </c>
      <c r="N4233">
        <v>-6.3266229999999997</v>
      </c>
      <c r="O4233">
        <v>6.9918279999999999</v>
      </c>
      <c r="P4233" s="1">
        <v>45045.561610081022</v>
      </c>
      <c r="Q4233">
        <v>2.3201111999999999E-2</v>
      </c>
      <c r="R4233">
        <v>-6.3497780000000004E-2</v>
      </c>
      <c r="S4233">
        <v>4.8844445E-2</v>
      </c>
    </row>
    <row r="4234" spans="3:19" x14ac:dyDescent="0.3">
      <c r="C4234" s="1">
        <v>45045.561611967591</v>
      </c>
      <c r="D4234">
        <v>9.9872320000000006</v>
      </c>
      <c r="E4234">
        <v>2.2417383000000002</v>
      </c>
      <c r="F4234">
        <v>-0.68497560000000002</v>
      </c>
      <c r="G4234" s="1">
        <v>45045.561611979167</v>
      </c>
      <c r="H4234">
        <v>-2.5740538E-2</v>
      </c>
      <c r="I4234">
        <v>-1.9673657000000001E-2</v>
      </c>
      <c r="J4234">
        <v>-1.0160859E-2</v>
      </c>
      <c r="L4234" s="1">
        <v>45045.561639236112</v>
      </c>
      <c r="M4234">
        <v>2.3353948999999998</v>
      </c>
      <c r="N4234">
        <v>-6.2500530000000003</v>
      </c>
      <c r="O4234">
        <v>7.0181490000000002</v>
      </c>
      <c r="P4234" s="1">
        <v>45045.561610578705</v>
      </c>
      <c r="Q4234">
        <v>4.7623336000000002E-2</v>
      </c>
      <c r="R4234">
        <v>-4.029667E-2</v>
      </c>
      <c r="S4234">
        <v>4.1517779999999997E-2</v>
      </c>
    </row>
    <row r="4235" spans="3:19" x14ac:dyDescent="0.3">
      <c r="C4235" s="1">
        <v>45045.561612187499</v>
      </c>
      <c r="D4235">
        <v>9.9680719999999994</v>
      </c>
      <c r="E4235">
        <v>2.2225782999999999</v>
      </c>
      <c r="F4235">
        <v>-0.62749516999999999</v>
      </c>
      <c r="G4235" s="1">
        <v>45045.561612199075</v>
      </c>
      <c r="H4235">
        <v>-3.5860553000000003E-2</v>
      </c>
      <c r="I4235">
        <v>-2.3402082000000001E-2</v>
      </c>
      <c r="J4235">
        <v>-1.06934905E-2</v>
      </c>
      <c r="L4235" s="1">
        <v>45045.561639733794</v>
      </c>
      <c r="M4235">
        <v>2.1320049999999999</v>
      </c>
      <c r="N4235">
        <v>-5.8456659999999996</v>
      </c>
      <c r="O4235">
        <v>7.0851480000000002</v>
      </c>
      <c r="P4235" s="1">
        <v>45045.561610590281</v>
      </c>
      <c r="Q4235">
        <v>7.3266670000000006E-2</v>
      </c>
      <c r="R4235">
        <v>-2.0758889999999999E-2</v>
      </c>
      <c r="S4235">
        <v>3.2969999999999999E-2</v>
      </c>
    </row>
    <row r="4236" spans="3:19" x14ac:dyDescent="0.3">
      <c r="C4236" s="1">
        <v>45045.561612476849</v>
      </c>
      <c r="D4236">
        <v>9.9920220000000004</v>
      </c>
      <c r="E4236">
        <v>2.1698878000000001</v>
      </c>
      <c r="F4236">
        <v>-0.60833495999999998</v>
      </c>
      <c r="G4236" s="1">
        <v>45045.561612488425</v>
      </c>
      <c r="H4236">
        <v>-4.1186876999999997E-2</v>
      </c>
      <c r="I4236">
        <v>-2.286945E-2</v>
      </c>
      <c r="J4236">
        <v>-9.0955940000000002E-3</v>
      </c>
      <c r="L4236" s="1">
        <v>45045.561639756947</v>
      </c>
      <c r="M4236">
        <v>2.0793629</v>
      </c>
      <c r="N4236">
        <v>-5.697311</v>
      </c>
      <c r="O4236">
        <v>7.1712894</v>
      </c>
      <c r="P4236" s="1">
        <v>45045.56161109954</v>
      </c>
      <c r="Q4236">
        <v>8.7919999999999998E-2</v>
      </c>
      <c r="R4236">
        <v>-1.099E-2</v>
      </c>
      <c r="S4236">
        <v>2.198E-2</v>
      </c>
    </row>
    <row r="4237" spans="3:19" x14ac:dyDescent="0.3">
      <c r="C4237" s="1">
        <v>45045.561612743055</v>
      </c>
      <c r="D4237">
        <v>10.030341999999999</v>
      </c>
      <c r="E4237">
        <v>2.1315675000000001</v>
      </c>
      <c r="F4237">
        <v>-0.63228519999999999</v>
      </c>
      <c r="G4237" s="1">
        <v>45045.561612743055</v>
      </c>
      <c r="H4237">
        <v>-4.2784772999999998E-2</v>
      </c>
      <c r="I4237">
        <v>-2.1804186E-2</v>
      </c>
      <c r="J4237">
        <v>-7.4976979999999997E-3</v>
      </c>
      <c r="L4237" s="1">
        <v>45045.561640277781</v>
      </c>
      <c r="M4237">
        <v>1.8592232</v>
      </c>
      <c r="N4237">
        <v>-5.8935222999999999</v>
      </c>
      <c r="O4237">
        <v>7.288538</v>
      </c>
      <c r="P4237" s="1">
        <v>45045.561611111109</v>
      </c>
      <c r="Q4237">
        <v>8.7919999999999998E-2</v>
      </c>
      <c r="R4237">
        <v>-2.4422223000000001E-3</v>
      </c>
      <c r="S4237">
        <v>1.7095556000000001E-2</v>
      </c>
    </row>
    <row r="4238" spans="3:19" x14ac:dyDescent="0.3">
      <c r="C4238" s="1">
        <v>45045.561612928243</v>
      </c>
      <c r="D4238">
        <v>10.035132000000001</v>
      </c>
      <c r="E4238">
        <v>2.1315675000000001</v>
      </c>
      <c r="F4238">
        <v>-0.62749516999999999</v>
      </c>
      <c r="G4238" s="1">
        <v>45045.561612939811</v>
      </c>
      <c r="H4238">
        <v>-4.4382669999999999E-2</v>
      </c>
      <c r="I4238">
        <v>-1.8608390999999998E-2</v>
      </c>
      <c r="J4238">
        <v>-8.0303300000000005E-3</v>
      </c>
      <c r="L4238" s="1">
        <v>45045.561641307868</v>
      </c>
      <c r="M4238">
        <v>1.9046867999999999</v>
      </c>
      <c r="N4238">
        <v>-5.7523455999999999</v>
      </c>
      <c r="O4238">
        <v>7.2717879999999999</v>
      </c>
      <c r="P4238" s="1">
        <v>45045.561611620367</v>
      </c>
      <c r="Q4238">
        <v>7.9372230000000002E-2</v>
      </c>
      <c r="R4238">
        <v>1.2211112000000001E-3</v>
      </c>
      <c r="S4238">
        <v>1.8316668000000001E-2</v>
      </c>
    </row>
    <row r="4239" spans="3:19" x14ac:dyDescent="0.3">
      <c r="C4239" s="1">
        <v>45045.561613101854</v>
      </c>
      <c r="D4239">
        <v>10.015972</v>
      </c>
      <c r="E4239">
        <v>2.1411476</v>
      </c>
      <c r="F4239">
        <v>-0.60354494999999997</v>
      </c>
      <c r="G4239" s="1">
        <v>45045.561613113423</v>
      </c>
      <c r="H4239">
        <v>-4.4915299999999998E-2</v>
      </c>
      <c r="I4239">
        <v>-1.8608390999999998E-2</v>
      </c>
      <c r="J4239">
        <v>-9.0955940000000002E-3</v>
      </c>
      <c r="L4239" s="1">
        <v>45045.561641828703</v>
      </c>
      <c r="M4239">
        <v>1.9357934999999999</v>
      </c>
      <c r="N4239">
        <v>-5.6327046999999997</v>
      </c>
      <c r="O4239">
        <v>7.1688967000000003</v>
      </c>
      <c r="P4239" s="1">
        <v>45045.561611631943</v>
      </c>
      <c r="Q4239">
        <v>5.4950002999999997E-2</v>
      </c>
      <c r="R4239">
        <v>-4.8844446000000001E-3</v>
      </c>
      <c r="S4239">
        <v>3.6633336000000002E-3</v>
      </c>
    </row>
    <row r="4240" spans="3:19" x14ac:dyDescent="0.3">
      <c r="C4240" s="1">
        <v>45045.561613333331</v>
      </c>
      <c r="D4240">
        <v>10.020762</v>
      </c>
      <c r="E4240">
        <v>2.1507277</v>
      </c>
      <c r="F4240">
        <v>-0.57480469999999995</v>
      </c>
      <c r="G4240" s="1">
        <v>45045.561613379628</v>
      </c>
      <c r="H4240">
        <v>-4.6513196E-2</v>
      </c>
      <c r="I4240">
        <v>-1.4879966E-2</v>
      </c>
      <c r="J4240">
        <v>-8.0303300000000005E-3</v>
      </c>
      <c r="L4240" s="1">
        <v>45045.561642905093</v>
      </c>
      <c r="M4240">
        <v>1.9573289</v>
      </c>
      <c r="N4240">
        <v>-5.6709895000000001</v>
      </c>
      <c r="O4240">
        <v>7.2358956000000001</v>
      </c>
      <c r="P4240" s="1">
        <v>45045.561611643519</v>
      </c>
      <c r="Q4240">
        <v>3.0527780000000001E-2</v>
      </c>
      <c r="R4240">
        <v>-2.4422223000000001E-3</v>
      </c>
      <c r="S4240">
        <v>-1.2211112000000001E-3</v>
      </c>
    </row>
    <row r="4241" spans="3:19" x14ac:dyDescent="0.3">
      <c r="C4241" s="1">
        <v>45045.561613541664</v>
      </c>
      <c r="D4241">
        <v>10.011182</v>
      </c>
      <c r="E4241">
        <v>2.1555176</v>
      </c>
      <c r="F4241">
        <v>-0.57001466000000001</v>
      </c>
      <c r="G4241" s="1">
        <v>45045.561613564816</v>
      </c>
      <c r="H4241">
        <v>-4.4382669999999999E-2</v>
      </c>
      <c r="I4241">
        <v>-1.0086276E-2</v>
      </c>
      <c r="J4241">
        <v>-8.5629620000000004E-3</v>
      </c>
      <c r="L4241" s="1">
        <v>45045.561643391207</v>
      </c>
      <c r="M4241">
        <v>2.0075780999999999</v>
      </c>
      <c r="N4241">
        <v>-5.7547382999999996</v>
      </c>
      <c r="O4241">
        <v>7.2693953999999996</v>
      </c>
      <c r="P4241" s="1">
        <v>45045.561612187499</v>
      </c>
      <c r="Q4241">
        <v>9.7688889999999994E-3</v>
      </c>
      <c r="R4241">
        <v>3.6633336000000002E-3</v>
      </c>
      <c r="S4241">
        <v>-1.4653334E-2</v>
      </c>
    </row>
    <row r="4242" spans="3:19" x14ac:dyDescent="0.3">
      <c r="C4242" s="1">
        <v>45045.561613888887</v>
      </c>
      <c r="D4242">
        <v>10.035132000000001</v>
      </c>
      <c r="E4242">
        <v>2.1363574999999999</v>
      </c>
      <c r="F4242">
        <v>-0.59875489999999998</v>
      </c>
      <c r="G4242" s="1">
        <v>45045.561613912039</v>
      </c>
      <c r="H4242">
        <v>-3.4795288000000001E-2</v>
      </c>
      <c r="I4242">
        <v>-1.56416E-3</v>
      </c>
      <c r="J4242">
        <v>-7.4976979999999997E-3</v>
      </c>
      <c r="L4242" s="1">
        <v>45045.561643923611</v>
      </c>
      <c r="M4242">
        <v>2.0865414000000002</v>
      </c>
      <c r="N4242">
        <v>-5.7762737</v>
      </c>
      <c r="O4242">
        <v>7.3531440000000003</v>
      </c>
      <c r="P4242" s="1">
        <v>45045.561612199075</v>
      </c>
      <c r="Q4242">
        <v>-7.3266670000000002E-3</v>
      </c>
      <c r="R4242">
        <v>1.099E-2</v>
      </c>
      <c r="S4242">
        <v>-2.0758889999999999E-2</v>
      </c>
    </row>
    <row r="4243" spans="3:19" x14ac:dyDescent="0.3">
      <c r="C4243" s="1">
        <v>45045.56161420139</v>
      </c>
      <c r="D4243">
        <v>10.039923</v>
      </c>
      <c r="E4243">
        <v>2.1028273</v>
      </c>
      <c r="F4243">
        <v>-0.60354494999999997</v>
      </c>
      <c r="G4243" s="1">
        <v>45045.561614212966</v>
      </c>
      <c r="H4243">
        <v>-2.5740538E-2</v>
      </c>
      <c r="I4243">
        <v>1.3882175E-2</v>
      </c>
      <c r="J4243">
        <v>-6.4324326999999999E-3</v>
      </c>
      <c r="L4243" s="1">
        <v>45045.561644502312</v>
      </c>
      <c r="M4243">
        <v>2.1080768000000001</v>
      </c>
      <c r="N4243">
        <v>-5.7786664999999999</v>
      </c>
      <c r="O4243">
        <v>7.4153576000000001</v>
      </c>
      <c r="P4243" s="1">
        <v>45045.561612696758</v>
      </c>
      <c r="Q4243">
        <v>-1.7095556000000001E-2</v>
      </c>
      <c r="R4243">
        <v>2.0758889999999999E-2</v>
      </c>
      <c r="S4243">
        <v>-2.4422223E-2</v>
      </c>
    </row>
    <row r="4244" spans="3:19" x14ac:dyDescent="0.3">
      <c r="C4244" s="1">
        <v>45045.561614444443</v>
      </c>
      <c r="D4244">
        <v>9.9920220000000004</v>
      </c>
      <c r="E4244">
        <v>2.1028273</v>
      </c>
      <c r="F4244">
        <v>-0.5891748</v>
      </c>
      <c r="G4244" s="1">
        <v>45045.561614456019</v>
      </c>
      <c r="H4244">
        <v>-2.3610009000000001E-2</v>
      </c>
      <c r="I4244">
        <v>4.2947945E-3</v>
      </c>
      <c r="J4244">
        <v>-1.06934905E-2</v>
      </c>
      <c r="L4244" s="1">
        <v>45045.561644513888</v>
      </c>
      <c r="M4244">
        <v>2.1678972000000001</v>
      </c>
      <c r="N4244">
        <v>-5.6039906000000004</v>
      </c>
      <c r="O4244">
        <v>7.4153576000000001</v>
      </c>
      <c r="P4244" s="1">
        <v>45045.561612708334</v>
      </c>
      <c r="Q4244">
        <v>-2.0758889999999999E-2</v>
      </c>
      <c r="R4244">
        <v>2.8085556000000001E-2</v>
      </c>
      <c r="S4244">
        <v>-1.9537779000000002E-2</v>
      </c>
    </row>
    <row r="4245" spans="3:19" x14ac:dyDescent="0.3">
      <c r="C4245" s="1">
        <v>45045.561614618055</v>
      </c>
      <c r="D4245">
        <v>10.001602</v>
      </c>
      <c r="E4245">
        <v>2.1028273</v>
      </c>
      <c r="F4245">
        <v>-0.57480469999999995</v>
      </c>
      <c r="G4245" s="1">
        <v>45045.561614629631</v>
      </c>
      <c r="H4245">
        <v>-2.2544745000000001E-2</v>
      </c>
      <c r="I4245">
        <v>-3.1620567000000001E-3</v>
      </c>
      <c r="J4245">
        <v>-1.1226122999999999E-2</v>
      </c>
      <c r="L4245" s="1">
        <v>45045.561645995367</v>
      </c>
      <c r="M4245">
        <v>2.2875385000000001</v>
      </c>
      <c r="N4245">
        <v>-5.5920266999999999</v>
      </c>
      <c r="O4245">
        <v>7.4823564999999999</v>
      </c>
      <c r="P4245" s="1">
        <v>45045.561613171296</v>
      </c>
      <c r="Q4245">
        <v>-1.9537779000000002E-2</v>
      </c>
      <c r="R4245">
        <v>3.9075556999999997E-2</v>
      </c>
      <c r="S4245">
        <v>-1.4653334E-2</v>
      </c>
    </row>
    <row r="4246" spans="3:19" x14ac:dyDescent="0.3">
      <c r="C4246" s="1">
        <v>45045.561615138889</v>
      </c>
      <c r="D4246">
        <v>9.9968120000000003</v>
      </c>
      <c r="E4246">
        <v>2.1267773999999999</v>
      </c>
      <c r="F4246">
        <v>-0.57480469999999995</v>
      </c>
      <c r="G4246" s="1">
        <v>45045.561615138889</v>
      </c>
      <c r="H4246">
        <v>-2.0414215999999999E-2</v>
      </c>
      <c r="I4246">
        <v>-4.227321E-3</v>
      </c>
      <c r="J4246">
        <v>-1.1226122999999999E-2</v>
      </c>
      <c r="L4246" s="1">
        <v>45045.561646006943</v>
      </c>
      <c r="M4246">
        <v>2.1750758000000001</v>
      </c>
      <c r="N4246">
        <v>-5.6733823000000001</v>
      </c>
      <c r="O4246">
        <v>7.5086775000000001</v>
      </c>
      <c r="P4246" s="1">
        <v>45045.561613749996</v>
      </c>
      <c r="Q4246">
        <v>-1.3432222000000001E-2</v>
      </c>
      <c r="R4246">
        <v>5.2507779999999997E-2</v>
      </c>
      <c r="S4246">
        <v>-1.4653334E-2</v>
      </c>
    </row>
    <row r="4247" spans="3:19" x14ac:dyDescent="0.3">
      <c r="C4247" s="1">
        <v>45045.561615138889</v>
      </c>
      <c r="D4247">
        <v>9.9824420000000007</v>
      </c>
      <c r="E4247">
        <v>2.1315675000000001</v>
      </c>
      <c r="F4247">
        <v>-0.5891748</v>
      </c>
      <c r="G4247" s="1">
        <v>45045.561615150466</v>
      </c>
      <c r="H4247">
        <v>-1.8816320000000001E-2</v>
      </c>
      <c r="I4247">
        <v>-6.35785E-3</v>
      </c>
      <c r="J4247">
        <v>-1.2291387000000001E-2</v>
      </c>
      <c r="L4247" s="1">
        <v>45045.561646030095</v>
      </c>
      <c r="M4247">
        <v>2.2085751999999998</v>
      </c>
      <c r="N4247">
        <v>-5.8432727</v>
      </c>
      <c r="O4247">
        <v>7.6019974000000001</v>
      </c>
      <c r="P4247" s="1">
        <v>45045.561613935184</v>
      </c>
      <c r="Q4247">
        <v>6.1055557000000002E-3</v>
      </c>
      <c r="R4247">
        <v>6.3497780000000004E-2</v>
      </c>
      <c r="S4247">
        <v>-1.2211111E-2</v>
      </c>
    </row>
    <row r="4248" spans="3:19" x14ac:dyDescent="0.3">
      <c r="C4248" s="1">
        <v>45045.561615370367</v>
      </c>
      <c r="D4248">
        <v>9.9632819999999995</v>
      </c>
      <c r="E4248">
        <v>2.1171972999999999</v>
      </c>
      <c r="F4248">
        <v>-0.5891748</v>
      </c>
      <c r="G4248" s="1">
        <v>45045.561615381943</v>
      </c>
      <c r="H4248">
        <v>-1.3489997E-2</v>
      </c>
      <c r="I4248">
        <v>-1.0618908E-2</v>
      </c>
      <c r="J4248">
        <v>-1.1226122999999999E-2</v>
      </c>
      <c r="L4248" s="1">
        <v>45045.561646539354</v>
      </c>
      <c r="M4248">
        <v>2.0626129999999998</v>
      </c>
      <c r="N4248">
        <v>-5.7044889999999997</v>
      </c>
      <c r="O4248">
        <v>7.5493554999999999</v>
      </c>
      <c r="P4248" s="1">
        <v>45045.56161394676</v>
      </c>
      <c r="Q4248">
        <v>2.0758889999999999E-2</v>
      </c>
      <c r="R4248">
        <v>7.0824444E-2</v>
      </c>
      <c r="S4248">
        <v>-1.3432222000000001E-2</v>
      </c>
    </row>
    <row r="4249" spans="3:19" x14ac:dyDescent="0.3">
      <c r="C4249" s="1">
        <v>45045.561615555554</v>
      </c>
      <c r="D4249">
        <v>9.9872320000000006</v>
      </c>
      <c r="E4249">
        <v>2.1219872999999998</v>
      </c>
      <c r="F4249">
        <v>-0.59396490000000002</v>
      </c>
      <c r="G4249" s="1">
        <v>45045.561615567131</v>
      </c>
      <c r="H4249">
        <v>-8.1636759999999999E-3</v>
      </c>
      <c r="I4249">
        <v>-1.2749437000000001E-2</v>
      </c>
      <c r="J4249">
        <v>-8.5629620000000004E-3</v>
      </c>
      <c r="L4249" s="1">
        <v>45045.561647048613</v>
      </c>
      <c r="M4249">
        <v>2.0961126999999999</v>
      </c>
      <c r="N4249">
        <v>-5.680561</v>
      </c>
      <c r="O4249">
        <v>7.5206419999999996</v>
      </c>
      <c r="P4249" s="1">
        <v>45045.561613969905</v>
      </c>
      <c r="Q4249">
        <v>1.9537779000000002E-2</v>
      </c>
      <c r="R4249">
        <v>7.2045559999999995E-2</v>
      </c>
      <c r="S4249">
        <v>-1.3432222000000001E-2</v>
      </c>
    </row>
    <row r="4250" spans="3:19" x14ac:dyDescent="0.3">
      <c r="C4250" s="1">
        <v>45045.56161582176</v>
      </c>
      <c r="D4250">
        <v>9.9920220000000004</v>
      </c>
      <c r="E4250">
        <v>2.1507277</v>
      </c>
      <c r="F4250">
        <v>-0.57480469999999995</v>
      </c>
      <c r="G4250" s="1">
        <v>45045.561615833336</v>
      </c>
      <c r="H4250">
        <v>-6.0331463000000002E-3</v>
      </c>
      <c r="I4250">
        <v>-1.4879966E-2</v>
      </c>
      <c r="J4250">
        <v>-6.4324326999999999E-3</v>
      </c>
      <c r="L4250" s="1">
        <v>45045.561647060182</v>
      </c>
      <c r="M4250">
        <v>2.0841484000000001</v>
      </c>
      <c r="N4250">
        <v>-5.4963135999999997</v>
      </c>
      <c r="O4250">
        <v>7.456035</v>
      </c>
      <c r="P4250" s="1">
        <v>45045.561614282407</v>
      </c>
      <c r="Q4250">
        <v>1.3432222000000001E-2</v>
      </c>
      <c r="R4250">
        <v>6.5939999999999999E-2</v>
      </c>
      <c r="S4250">
        <v>-1.099E-2</v>
      </c>
    </row>
    <row r="4251" spans="3:19" x14ac:dyDescent="0.3">
      <c r="C4251" s="1">
        <v>45045.561616018516</v>
      </c>
      <c r="D4251">
        <v>10.020762</v>
      </c>
      <c r="E4251">
        <v>2.1459377000000002</v>
      </c>
      <c r="F4251">
        <v>-0.57001466000000001</v>
      </c>
      <c r="G4251" s="1">
        <v>45045.561616018516</v>
      </c>
      <c r="H4251">
        <v>-1.2394562E-3</v>
      </c>
      <c r="I4251">
        <v>-1.328207E-2</v>
      </c>
      <c r="J4251">
        <v>-5.8998009999999997E-3</v>
      </c>
      <c r="L4251" s="1">
        <v>45045.561647152776</v>
      </c>
      <c r="M4251">
        <v>2.0817556000000002</v>
      </c>
      <c r="N4251">
        <v>-5.400601</v>
      </c>
      <c r="O4251">
        <v>7.3914289999999996</v>
      </c>
      <c r="P4251" s="1">
        <v>45045.561614282407</v>
      </c>
      <c r="Q4251">
        <v>7.3266670000000002E-3</v>
      </c>
      <c r="R4251">
        <v>6.3497780000000004E-2</v>
      </c>
      <c r="S4251">
        <v>-3.6633336000000002E-3</v>
      </c>
    </row>
    <row r="4252" spans="3:19" x14ac:dyDescent="0.3">
      <c r="C4252" s="1">
        <v>45045.561616192128</v>
      </c>
      <c r="D4252">
        <v>10.020762</v>
      </c>
      <c r="E4252">
        <v>2.1267773999999999</v>
      </c>
      <c r="F4252">
        <v>-0.57959472999999995</v>
      </c>
      <c r="G4252" s="1">
        <v>45045.561616203704</v>
      </c>
      <c r="H4252">
        <v>6.2173949999999997E-3</v>
      </c>
      <c r="I4252">
        <v>-9.5536430000000006E-3</v>
      </c>
      <c r="J4252">
        <v>-9.6282269999999996E-3</v>
      </c>
      <c r="L4252" s="1">
        <v>45045.561647152776</v>
      </c>
      <c r="M4252">
        <v>2.0123639999999998</v>
      </c>
      <c r="N4252">
        <v>-5.4029936999999997</v>
      </c>
      <c r="O4252">
        <v>7.3938220000000001</v>
      </c>
      <c r="P4252" s="1">
        <v>45045.561614814818</v>
      </c>
      <c r="Q4252">
        <v>8.5477780000000007E-3</v>
      </c>
      <c r="R4252">
        <v>6.7161109999999996E-2</v>
      </c>
      <c r="S4252">
        <v>-3.6633336000000002E-3</v>
      </c>
    </row>
    <row r="4253" spans="3:19" x14ac:dyDescent="0.3">
      <c r="C4253" s="1">
        <v>45045.56161640046</v>
      </c>
      <c r="D4253">
        <v>10.025551999999999</v>
      </c>
      <c r="E4253">
        <v>2.1363574999999999</v>
      </c>
      <c r="F4253">
        <v>-0.58438480000000004</v>
      </c>
      <c r="G4253" s="1">
        <v>45045.561616423613</v>
      </c>
      <c r="H4253">
        <v>1.3674245999999999E-2</v>
      </c>
      <c r="I4253">
        <v>-8.4883790000000008E-3</v>
      </c>
      <c r="J4253">
        <v>-1.2291387000000001E-2</v>
      </c>
      <c r="L4253" s="1">
        <v>45045.561647557872</v>
      </c>
      <c r="M4253">
        <v>2.0793629</v>
      </c>
      <c r="N4253">
        <v>-5.2737812999999996</v>
      </c>
      <c r="O4253">
        <v>7.4297139999999997</v>
      </c>
      <c r="P4253" s="1">
        <v>45045.561614872684</v>
      </c>
      <c r="Q4253">
        <v>4.8844446000000001E-3</v>
      </c>
      <c r="R4253">
        <v>6.3497780000000004E-2</v>
      </c>
      <c r="S4253">
        <v>1.2211112000000001E-3</v>
      </c>
    </row>
    <row r="4254" spans="3:19" x14ac:dyDescent="0.3">
      <c r="C4254" s="1">
        <v>45045.561616770836</v>
      </c>
      <c r="D4254">
        <v>10.025551999999999</v>
      </c>
      <c r="E4254">
        <v>2.1363574999999999</v>
      </c>
      <c r="F4254">
        <v>-0.62270510000000001</v>
      </c>
      <c r="G4254" s="1">
        <v>45045.561616782405</v>
      </c>
      <c r="H4254">
        <v>2.2196362000000001E-2</v>
      </c>
      <c r="I4254">
        <v>-2.0967922000000002E-3</v>
      </c>
      <c r="J4254">
        <v>-1.2291387000000001E-2</v>
      </c>
      <c r="L4254" s="1">
        <v>45045.561648113428</v>
      </c>
      <c r="M4254">
        <v>1.9669002</v>
      </c>
      <c r="N4254">
        <v>-5.2331032999999998</v>
      </c>
      <c r="O4254">
        <v>7.4297139999999997</v>
      </c>
      <c r="P4254" s="1">
        <v>45045.561615300925</v>
      </c>
      <c r="Q4254">
        <v>8.5477780000000007E-3</v>
      </c>
      <c r="R4254">
        <v>5.7392224999999998E-2</v>
      </c>
      <c r="S4254">
        <v>8.5477780000000007E-3</v>
      </c>
    </row>
    <row r="4255" spans="3:19" x14ac:dyDescent="0.3">
      <c r="C4255" s="1">
        <v>45045.561616932871</v>
      </c>
      <c r="D4255">
        <v>10.035132000000001</v>
      </c>
      <c r="E4255">
        <v>2.1507277</v>
      </c>
      <c r="F4255">
        <v>-0.62749516999999999</v>
      </c>
      <c r="G4255" s="1">
        <v>45045.561616944447</v>
      </c>
      <c r="H4255">
        <v>2.9653214000000001E-2</v>
      </c>
      <c r="I4255">
        <v>2.1642656000000001E-3</v>
      </c>
      <c r="J4255">
        <v>-8.5629620000000004E-3</v>
      </c>
      <c r="L4255" s="1">
        <v>45045.561648136572</v>
      </c>
      <c r="M4255">
        <v>1.8233309</v>
      </c>
      <c r="N4255">
        <v>-5.3431730000000002</v>
      </c>
      <c r="O4255">
        <v>7.4249286999999997</v>
      </c>
      <c r="P4255" s="1">
        <v>45045.561615312501</v>
      </c>
      <c r="Q4255">
        <v>2.4422223000000001E-3</v>
      </c>
      <c r="R4255">
        <v>4.2738892000000001E-2</v>
      </c>
      <c r="S4255">
        <v>1.5874445000000001E-2</v>
      </c>
    </row>
    <row r="4256" spans="3:19" x14ac:dyDescent="0.3">
      <c r="C4256" s="1">
        <v>45045.56161715278</v>
      </c>
      <c r="D4256">
        <v>10.039923</v>
      </c>
      <c r="E4256">
        <v>2.1555176</v>
      </c>
      <c r="F4256">
        <v>-0.61312500000000003</v>
      </c>
      <c r="G4256" s="1">
        <v>45045.561617164349</v>
      </c>
      <c r="H4256">
        <v>3.0718477000000001E-2</v>
      </c>
      <c r="I4256">
        <v>-1.0315278E-3</v>
      </c>
      <c r="J4256">
        <v>-5.8998009999999997E-3</v>
      </c>
      <c r="L4256" s="1">
        <v>45045.561648159724</v>
      </c>
      <c r="M4256">
        <v>1.7874384999999999</v>
      </c>
      <c r="N4256">
        <v>-5.3982077000000004</v>
      </c>
      <c r="O4256">
        <v>7.4488570000000003</v>
      </c>
      <c r="P4256" s="1">
        <v>45045.561615949075</v>
      </c>
      <c r="Q4256">
        <v>7.3266670000000002E-3</v>
      </c>
      <c r="R4256">
        <v>3.2969999999999999E-2</v>
      </c>
      <c r="S4256">
        <v>1.8316668000000001E-2</v>
      </c>
    </row>
    <row r="4257" spans="3:19" x14ac:dyDescent="0.3">
      <c r="C4257" s="1">
        <v>45045.561617291663</v>
      </c>
      <c r="D4257">
        <v>10.035132000000001</v>
      </c>
      <c r="E4257">
        <v>2.1650977</v>
      </c>
      <c r="F4257">
        <v>-0.64665530000000004</v>
      </c>
      <c r="G4257" s="1">
        <v>45045.561617303239</v>
      </c>
      <c r="H4257">
        <v>2.9120581E-2</v>
      </c>
      <c r="I4257">
        <v>-4.7599534000000001E-3</v>
      </c>
      <c r="J4257">
        <v>-7.4976979999999997E-3</v>
      </c>
      <c r="L4257" s="1">
        <v>45045.561648171293</v>
      </c>
      <c r="M4257">
        <v>1.6630118</v>
      </c>
      <c r="N4257">
        <v>-5.3742795000000001</v>
      </c>
      <c r="O4257">
        <v>7.4297139999999997</v>
      </c>
      <c r="P4257" s="1">
        <v>45045.561615960651</v>
      </c>
      <c r="Q4257">
        <v>4.8844446000000001E-3</v>
      </c>
      <c r="R4257">
        <v>2.8085556000000001E-2</v>
      </c>
      <c r="S4257">
        <v>9.7688889999999994E-3</v>
      </c>
    </row>
    <row r="4258" spans="3:19" x14ac:dyDescent="0.3">
      <c r="C4258" s="1">
        <v>45045.561617685184</v>
      </c>
      <c r="D4258">
        <v>10.001602</v>
      </c>
      <c r="E4258">
        <v>2.193838</v>
      </c>
      <c r="F4258">
        <v>-0.63228519999999999</v>
      </c>
      <c r="G4258" s="1">
        <v>45045.56161769676</v>
      </c>
      <c r="H4258">
        <v>2.7522685000000002E-2</v>
      </c>
      <c r="I4258">
        <v>-4.7599534000000001E-3</v>
      </c>
      <c r="J4258">
        <v>-9.6282269999999996E-3</v>
      </c>
      <c r="L4258" s="1">
        <v>45045.561648182869</v>
      </c>
      <c r="M4258">
        <v>1.6582261</v>
      </c>
      <c r="N4258">
        <v>-5.534599</v>
      </c>
      <c r="O4258">
        <v>7.4440713000000001</v>
      </c>
      <c r="P4258" s="1">
        <v>45045.561615960651</v>
      </c>
      <c r="Q4258">
        <v>-1.2211112000000001E-3</v>
      </c>
      <c r="R4258">
        <v>1.8316668000000001E-2</v>
      </c>
      <c r="S4258">
        <v>8.5477780000000007E-3</v>
      </c>
    </row>
    <row r="4259" spans="3:19" x14ac:dyDescent="0.3">
      <c r="C4259" s="1">
        <v>45045.561617870371</v>
      </c>
      <c r="D4259">
        <v>9.9824420000000007</v>
      </c>
      <c r="E4259">
        <v>2.2129981999999999</v>
      </c>
      <c r="F4259">
        <v>-0.64186525000000005</v>
      </c>
      <c r="G4259" s="1">
        <v>45045.561617881947</v>
      </c>
      <c r="H4259">
        <v>2.6990052E-2</v>
      </c>
      <c r="I4259">
        <v>-1.0315278E-3</v>
      </c>
      <c r="J4259">
        <v>-1.1226122999999999E-2</v>
      </c>
      <c r="L4259" s="1">
        <v>45045.561648194445</v>
      </c>
      <c r="M4259">
        <v>1.6558332</v>
      </c>
      <c r="N4259">
        <v>-5.4771710000000002</v>
      </c>
      <c r="O4259">
        <v>7.4679995000000003</v>
      </c>
      <c r="P4259" s="1">
        <v>45045.561616423613</v>
      </c>
      <c r="Q4259">
        <v>8.5477780000000007E-3</v>
      </c>
      <c r="R4259">
        <v>1.099E-2</v>
      </c>
      <c r="S4259">
        <v>1.3432222000000001E-2</v>
      </c>
    </row>
    <row r="4260" spans="3:19" x14ac:dyDescent="0.3">
      <c r="C4260" s="1">
        <v>45045.561618078704</v>
      </c>
      <c r="D4260">
        <v>9.9537019999999998</v>
      </c>
      <c r="E4260">
        <v>2.2513185</v>
      </c>
      <c r="F4260">
        <v>-0.6658155</v>
      </c>
      <c r="G4260" s="1">
        <v>45045.561618078704</v>
      </c>
      <c r="H4260">
        <v>2.6990052E-2</v>
      </c>
      <c r="I4260">
        <v>1.6316334000000001E-3</v>
      </c>
      <c r="J4260">
        <v>-9.6282269999999996E-3</v>
      </c>
      <c r="L4260" s="1">
        <v>45045.561648206021</v>
      </c>
      <c r="M4260">
        <v>1.5577276</v>
      </c>
      <c r="N4260">
        <v>-5.6039906000000004</v>
      </c>
      <c r="O4260">
        <v>7.4512495999999997</v>
      </c>
      <c r="P4260" s="1">
        <v>45045.561616423613</v>
      </c>
      <c r="Q4260">
        <v>6.1055557000000002E-3</v>
      </c>
      <c r="R4260">
        <v>3.6633336000000002E-3</v>
      </c>
      <c r="S4260">
        <v>1.7095556000000001E-2</v>
      </c>
    </row>
    <row r="4261" spans="3:19" x14ac:dyDescent="0.3">
      <c r="C4261" s="1">
        <v>45045.561618287036</v>
      </c>
      <c r="D4261">
        <v>9.9824420000000007</v>
      </c>
      <c r="E4261">
        <v>2.2417383000000002</v>
      </c>
      <c r="F4261">
        <v>-0.64186525000000005</v>
      </c>
      <c r="G4261" s="1">
        <v>45045.561618298612</v>
      </c>
      <c r="H4261">
        <v>2.5392155999999999E-2</v>
      </c>
      <c r="I4261">
        <v>1.6316334000000001E-3</v>
      </c>
      <c r="J4261">
        <v>-6.9650653999999996E-3</v>
      </c>
      <c r="L4261" s="1">
        <v>45045.56164821759</v>
      </c>
      <c r="M4261">
        <v>1.6271194</v>
      </c>
      <c r="N4261">
        <v>-5.6350974999999996</v>
      </c>
      <c r="O4261">
        <v>7.4799639999999998</v>
      </c>
      <c r="P4261" s="1">
        <v>45045.561616840278</v>
      </c>
      <c r="Q4261">
        <v>-8.5477780000000007E-3</v>
      </c>
      <c r="R4261">
        <v>-1.2211112000000001E-3</v>
      </c>
      <c r="S4261">
        <v>2.8085556000000001E-2</v>
      </c>
    </row>
    <row r="4262" spans="3:19" x14ac:dyDescent="0.3">
      <c r="C4262" s="1">
        <v>45045.56161863426</v>
      </c>
      <c r="D4262">
        <v>9.9920220000000004</v>
      </c>
      <c r="E4262">
        <v>2.2034180000000001</v>
      </c>
      <c r="F4262">
        <v>-0.6514453</v>
      </c>
      <c r="G4262" s="1">
        <v>45045.56161863426</v>
      </c>
      <c r="H4262">
        <v>2.3794257999999999E-2</v>
      </c>
      <c r="I4262">
        <v>4.8274266999999999E-3</v>
      </c>
      <c r="J4262">
        <v>-7.4976979999999997E-3</v>
      </c>
      <c r="L4262" s="1">
        <v>45045.561648229166</v>
      </c>
      <c r="M4262">
        <v>1.6797614999999999</v>
      </c>
      <c r="N4262">
        <v>-5.6829539999999996</v>
      </c>
      <c r="O4262">
        <v>7.4895350000000001</v>
      </c>
      <c r="P4262" s="1">
        <v>45045.561616863422</v>
      </c>
      <c r="Q4262">
        <v>-7.3266670000000002E-3</v>
      </c>
      <c r="R4262">
        <v>-4.8844446000000001E-3</v>
      </c>
      <c r="S4262">
        <v>3.5412222E-2</v>
      </c>
    </row>
    <row r="4263" spans="3:19" x14ac:dyDescent="0.3">
      <c r="C4263" s="1">
        <v>45045.561618877313</v>
      </c>
      <c r="D4263">
        <v>9.9968120000000003</v>
      </c>
      <c r="E4263">
        <v>2.193838</v>
      </c>
      <c r="F4263">
        <v>-0.67539554999999996</v>
      </c>
      <c r="G4263" s="1">
        <v>45045.561618888889</v>
      </c>
      <c r="H4263">
        <v>1.9533200000000001E-2</v>
      </c>
      <c r="I4263">
        <v>5.6636890000000002E-4</v>
      </c>
      <c r="J4263">
        <v>-8.0303300000000005E-3</v>
      </c>
      <c r="L4263" s="1">
        <v>45045.561648599534</v>
      </c>
      <c r="M4263">
        <v>1.7132609999999999</v>
      </c>
      <c r="N4263">
        <v>-5.7068820000000002</v>
      </c>
      <c r="O4263">
        <v>7.5493554999999999</v>
      </c>
      <c r="P4263" s="1">
        <v>45045.561617395833</v>
      </c>
      <c r="Q4263">
        <v>7.3266670000000002E-3</v>
      </c>
      <c r="R4263">
        <v>-6.1055557000000002E-3</v>
      </c>
      <c r="S4263">
        <v>3.0527780000000001E-2</v>
      </c>
    </row>
    <row r="4264" spans="3:19" x14ac:dyDescent="0.3">
      <c r="C4264" s="1">
        <v>45045.561619062501</v>
      </c>
      <c r="D4264">
        <v>9.972861</v>
      </c>
      <c r="E4264">
        <v>2.2177882000000002</v>
      </c>
      <c r="F4264">
        <v>-0.68976563000000002</v>
      </c>
      <c r="G4264" s="1">
        <v>45045.561619097221</v>
      </c>
      <c r="H4264">
        <v>1.5272142000000001E-2</v>
      </c>
      <c r="I4264">
        <v>-2.0967922000000002E-3</v>
      </c>
      <c r="J4264">
        <v>-8.0303300000000005E-3</v>
      </c>
      <c r="L4264" s="1">
        <v>45045.561648599534</v>
      </c>
      <c r="M4264">
        <v>1.7635103000000001</v>
      </c>
      <c r="N4264">
        <v>-5.6566330000000002</v>
      </c>
      <c r="O4264">
        <v>7.6187469999999999</v>
      </c>
      <c r="P4264" s="1">
        <v>45045.561617407409</v>
      </c>
      <c r="Q4264">
        <v>2.0758889999999999E-2</v>
      </c>
      <c r="R4264">
        <v>-1.099E-2</v>
      </c>
      <c r="S4264">
        <v>2.4422223E-2</v>
      </c>
    </row>
    <row r="4265" spans="3:19" x14ac:dyDescent="0.3">
      <c r="C4265" s="1">
        <v>45045.561619224536</v>
      </c>
      <c r="D4265">
        <v>9.9776520000000009</v>
      </c>
      <c r="E4265">
        <v>2.2321582000000002</v>
      </c>
      <c r="F4265">
        <v>-0.65623540000000002</v>
      </c>
      <c r="G4265" s="1">
        <v>45045.561619224536</v>
      </c>
      <c r="H4265">
        <v>1.3141613E-2</v>
      </c>
      <c r="I4265">
        <v>1.0990011999999999E-3</v>
      </c>
      <c r="J4265">
        <v>-7.4976979999999997E-3</v>
      </c>
      <c r="L4265" s="1">
        <v>45045.561649131945</v>
      </c>
      <c r="M4265">
        <v>1.6941184</v>
      </c>
      <c r="N4265">
        <v>-5.6207403999999999</v>
      </c>
      <c r="O4265">
        <v>7.6067834000000003</v>
      </c>
      <c r="P4265" s="1">
        <v>45045.561617870371</v>
      </c>
      <c r="Q4265">
        <v>2.5643334E-2</v>
      </c>
      <c r="R4265">
        <v>-1.099E-2</v>
      </c>
      <c r="S4265">
        <v>2.4422223E-2</v>
      </c>
    </row>
    <row r="4266" spans="3:19" x14ac:dyDescent="0.3">
      <c r="C4266" s="1">
        <v>45045.561619432869</v>
      </c>
      <c r="D4266">
        <v>9.972861</v>
      </c>
      <c r="E4266">
        <v>2.2082079999999999</v>
      </c>
      <c r="F4266">
        <v>-0.64186525000000005</v>
      </c>
      <c r="G4266" s="1">
        <v>45045.561619432869</v>
      </c>
      <c r="H4266">
        <v>9.9458210000000005E-3</v>
      </c>
      <c r="I4266">
        <v>4.2947945E-3</v>
      </c>
      <c r="J4266">
        <v>-5.8998009999999997E-3</v>
      </c>
      <c r="L4266" s="1">
        <v>45045.56164915509</v>
      </c>
      <c r="M4266">
        <v>1.7563318000000001</v>
      </c>
      <c r="N4266">
        <v>-5.6327046999999997</v>
      </c>
      <c r="O4266">
        <v>7.5732837000000002</v>
      </c>
      <c r="P4266" s="1">
        <v>45045.561617870371</v>
      </c>
      <c r="Q4266">
        <v>2.5643334E-2</v>
      </c>
      <c r="R4266">
        <v>-1.8316668000000001E-2</v>
      </c>
      <c r="S4266">
        <v>2.6864445000000001E-2</v>
      </c>
    </row>
    <row r="4267" spans="3:19" x14ac:dyDescent="0.3">
      <c r="C4267" s="1">
        <v>45045.561619884262</v>
      </c>
      <c r="D4267">
        <v>9.9872320000000006</v>
      </c>
      <c r="E4267">
        <v>2.1986279999999998</v>
      </c>
      <c r="F4267">
        <v>-0.66102539999999999</v>
      </c>
      <c r="G4267" s="1">
        <v>45045.561619895831</v>
      </c>
      <c r="H4267">
        <v>5.6847627000000001E-3</v>
      </c>
      <c r="I4267">
        <v>5.8926910000000002E-3</v>
      </c>
      <c r="J4267">
        <v>-4.3019039999999996E-3</v>
      </c>
      <c r="L4267" s="1">
        <v>45045.561649166666</v>
      </c>
      <c r="M4267">
        <v>1.8305092999999999</v>
      </c>
      <c r="N4267">
        <v>-5.4771710000000002</v>
      </c>
      <c r="O4267">
        <v>7.5708909999999996</v>
      </c>
      <c r="P4267" s="1">
        <v>45045.561617939813</v>
      </c>
      <c r="Q4267">
        <v>2.3201111999999999E-2</v>
      </c>
      <c r="R4267">
        <v>-2.0758889999999999E-2</v>
      </c>
      <c r="S4267">
        <v>2.5643334E-2</v>
      </c>
    </row>
    <row r="4268" spans="3:19" x14ac:dyDescent="0.3">
      <c r="C4268" s="1">
        <v>45045.561619895831</v>
      </c>
      <c r="D4268">
        <v>9.9920220000000004</v>
      </c>
      <c r="E4268">
        <v>2.2034180000000001</v>
      </c>
      <c r="F4268">
        <v>-0.6514453</v>
      </c>
      <c r="G4268" s="1">
        <v>45045.561619895831</v>
      </c>
      <c r="H4268">
        <v>-1.7419178E-4</v>
      </c>
      <c r="I4268">
        <v>2.6968978E-3</v>
      </c>
      <c r="J4268">
        <v>-5.3671689999999998E-3</v>
      </c>
      <c r="L4268" s="1">
        <v>45045.561649166666</v>
      </c>
      <c r="M4268">
        <v>1.3878372000000001</v>
      </c>
      <c r="N4268">
        <v>-5.4460645000000003</v>
      </c>
      <c r="O4268">
        <v>7.5254272999999996</v>
      </c>
      <c r="P4268" s="1">
        <v>45045.561618449072</v>
      </c>
      <c r="Q4268">
        <v>2.8085556000000001E-2</v>
      </c>
      <c r="R4268">
        <v>-1.7095556000000001E-2</v>
      </c>
      <c r="S4268">
        <v>2.3201111999999999E-2</v>
      </c>
    </row>
    <row r="4269" spans="3:19" x14ac:dyDescent="0.3">
      <c r="C4269" s="1">
        <v>45045.561620289351</v>
      </c>
      <c r="D4269">
        <v>9.9968120000000003</v>
      </c>
      <c r="E4269">
        <v>2.2129981999999999</v>
      </c>
      <c r="F4269">
        <v>-0.68976563000000002</v>
      </c>
      <c r="G4269" s="1">
        <v>45045.561620300927</v>
      </c>
      <c r="H4269">
        <v>-6.0331463000000002E-3</v>
      </c>
      <c r="I4269">
        <v>-4.9889553000000001E-4</v>
      </c>
      <c r="J4269">
        <v>-3.7692718000000001E-3</v>
      </c>
      <c r="L4269" s="1">
        <v>45045.561649166666</v>
      </c>
      <c r="M4269">
        <v>1.5098711</v>
      </c>
      <c r="N4269">
        <v>-5.4771710000000002</v>
      </c>
      <c r="O4269">
        <v>7.4416785000000001</v>
      </c>
      <c r="P4269" s="1">
        <v>45045.561618449072</v>
      </c>
      <c r="Q4269">
        <v>2.6864445000000001E-2</v>
      </c>
      <c r="R4269">
        <v>-1.5874445000000001E-2</v>
      </c>
      <c r="S4269">
        <v>1.9537779000000002E-2</v>
      </c>
    </row>
    <row r="4270" spans="3:19" x14ac:dyDescent="0.3">
      <c r="C4270" s="1">
        <v>45045.56162054398</v>
      </c>
      <c r="D4270">
        <v>9.9920220000000004</v>
      </c>
      <c r="E4270">
        <v>2.2082079999999999</v>
      </c>
      <c r="F4270">
        <v>-0.65623540000000002</v>
      </c>
      <c r="G4270" s="1">
        <v>45045.56162054398</v>
      </c>
      <c r="H4270">
        <v>-1.1359467999999999E-2</v>
      </c>
      <c r="I4270">
        <v>2.1642656000000001E-3</v>
      </c>
      <c r="J4270">
        <v>4.9178605000000004E-4</v>
      </c>
      <c r="L4270" s="1">
        <v>45045.561649166666</v>
      </c>
      <c r="M4270">
        <v>1.5888343</v>
      </c>
      <c r="N4270">
        <v>-5.4795636999999999</v>
      </c>
      <c r="O4270">
        <v>7.3698936000000002</v>
      </c>
      <c r="P4270" s="1">
        <v>45045.561618935186</v>
      </c>
      <c r="Q4270">
        <v>2.0758889999999999E-2</v>
      </c>
      <c r="R4270">
        <v>-1.7095556000000001E-2</v>
      </c>
      <c r="S4270">
        <v>9.7688889999999994E-3</v>
      </c>
    </row>
    <row r="4271" spans="3:19" x14ac:dyDescent="0.3">
      <c r="C4271" s="1">
        <v>45045.561620752313</v>
      </c>
      <c r="D4271">
        <v>9.9632819999999995</v>
      </c>
      <c r="E4271">
        <v>2.2273684</v>
      </c>
      <c r="F4271">
        <v>-0.63228519999999999</v>
      </c>
      <c r="G4271" s="1">
        <v>45045.561620763889</v>
      </c>
      <c r="H4271">
        <v>-1.2424732000000001E-2</v>
      </c>
      <c r="I4271">
        <v>5.8926910000000002E-3</v>
      </c>
      <c r="J4271">
        <v>3.1549472E-3</v>
      </c>
      <c r="L4271" s="1">
        <v>45045.561649641204</v>
      </c>
      <c r="M4271">
        <v>1.6917256000000001</v>
      </c>
      <c r="N4271">
        <v>-5.5226344999999997</v>
      </c>
      <c r="O4271">
        <v>7.4416785000000001</v>
      </c>
      <c r="P4271" s="1">
        <v>45045.561619444445</v>
      </c>
      <c r="Q4271">
        <v>1.3432222000000001E-2</v>
      </c>
      <c r="R4271">
        <v>-1.5874445000000001E-2</v>
      </c>
      <c r="S4271">
        <v>9.7688889999999994E-3</v>
      </c>
    </row>
    <row r="4272" spans="3:19" x14ac:dyDescent="0.3">
      <c r="C4272" s="1">
        <v>45045.561620960645</v>
      </c>
      <c r="D4272">
        <v>9.9920220000000004</v>
      </c>
      <c r="E4272">
        <v>2.1986279999999998</v>
      </c>
      <c r="F4272">
        <v>-0.65623540000000002</v>
      </c>
      <c r="G4272" s="1">
        <v>45045.561620960645</v>
      </c>
      <c r="H4272">
        <v>-1.3489997E-2</v>
      </c>
      <c r="I4272">
        <v>1.0153748000000001E-2</v>
      </c>
      <c r="J4272">
        <v>3.6875794E-3</v>
      </c>
      <c r="L4272" s="1">
        <v>45045.561649675925</v>
      </c>
      <c r="M4272">
        <v>1.6845471999999999</v>
      </c>
      <c r="N4272">
        <v>-5.6638109999999999</v>
      </c>
      <c r="O4272">
        <v>7.4512495999999997</v>
      </c>
      <c r="P4272" s="1">
        <v>45045.561619479166</v>
      </c>
      <c r="Q4272">
        <v>-1.2211112000000001E-3</v>
      </c>
      <c r="R4272">
        <v>-1.099E-2</v>
      </c>
      <c r="S4272">
        <v>1.099E-2</v>
      </c>
    </row>
    <row r="4273" spans="3:19" x14ac:dyDescent="0.3">
      <c r="C4273" s="1">
        <v>45045.561621145833</v>
      </c>
      <c r="D4273">
        <v>9.9920220000000004</v>
      </c>
      <c r="E4273">
        <v>2.1698878000000001</v>
      </c>
      <c r="F4273">
        <v>-0.65623540000000002</v>
      </c>
      <c r="G4273" s="1">
        <v>45045.561621145833</v>
      </c>
      <c r="H4273">
        <v>-1.5620525999999999E-2</v>
      </c>
      <c r="I4273">
        <v>1.2284277E-2</v>
      </c>
      <c r="J4273">
        <v>4.9178605000000004E-4</v>
      </c>
      <c r="L4273" s="1">
        <v>45045.561649687501</v>
      </c>
      <c r="M4273">
        <v>1.6175481</v>
      </c>
      <c r="N4273">
        <v>-5.7858453000000001</v>
      </c>
      <c r="O4273">
        <v>7.5158560000000003</v>
      </c>
      <c r="P4273" s="1">
        <v>45045.561619490742</v>
      </c>
      <c r="Q4273">
        <v>-3.6633336000000002E-3</v>
      </c>
      <c r="R4273">
        <v>-7.3266670000000002E-3</v>
      </c>
      <c r="S4273">
        <v>7.3266670000000002E-3</v>
      </c>
    </row>
    <row r="4274" spans="3:19" x14ac:dyDescent="0.3">
      <c r="C4274" s="1">
        <v>45045.561621423614</v>
      </c>
      <c r="D4274">
        <v>9.9776520000000009</v>
      </c>
      <c r="E4274">
        <v>2.1459377000000002</v>
      </c>
      <c r="F4274">
        <v>-0.66102539999999999</v>
      </c>
      <c r="G4274" s="1">
        <v>45045.561621423614</v>
      </c>
      <c r="H4274">
        <v>-1.6685789999999999E-2</v>
      </c>
      <c r="I4274">
        <v>9.0884850000000003E-3</v>
      </c>
      <c r="J4274">
        <v>-3.2366395000000001E-3</v>
      </c>
      <c r="L4274" s="1">
        <v>45045.561650162039</v>
      </c>
      <c r="M4274">
        <v>1.6127625000000001</v>
      </c>
      <c r="N4274">
        <v>-5.7738810000000003</v>
      </c>
      <c r="O4274">
        <v>7.5373910000000004</v>
      </c>
      <c r="P4274" s="1">
        <v>45045.561619490742</v>
      </c>
      <c r="Q4274">
        <v>2.4422223000000001E-3</v>
      </c>
      <c r="R4274">
        <v>2.4422223000000001E-3</v>
      </c>
      <c r="S4274">
        <v>2.4422223000000001E-3</v>
      </c>
    </row>
    <row r="4275" spans="3:19" x14ac:dyDescent="0.3">
      <c r="C4275" s="1">
        <v>45045.561621539353</v>
      </c>
      <c r="D4275">
        <v>10.0063925</v>
      </c>
      <c r="E4275">
        <v>2.1650977</v>
      </c>
      <c r="F4275">
        <v>-0.63707524999999998</v>
      </c>
      <c r="G4275" s="1">
        <v>45045.561621550929</v>
      </c>
      <c r="H4275">
        <v>-1.9348951E-2</v>
      </c>
      <c r="I4275">
        <v>4.2947945E-3</v>
      </c>
      <c r="J4275">
        <v>-6.4324326999999999E-3</v>
      </c>
      <c r="L4275" s="1">
        <v>45045.561650219905</v>
      </c>
      <c r="M4275">
        <v>1.6079768000000001</v>
      </c>
      <c r="N4275">
        <v>-5.6662039999999996</v>
      </c>
      <c r="O4275">
        <v>7.5661053999999996</v>
      </c>
      <c r="P4275" s="1">
        <v>45045.561619953703</v>
      </c>
      <c r="Q4275">
        <v>7.3266670000000002E-3</v>
      </c>
      <c r="R4275">
        <v>8.5477780000000007E-3</v>
      </c>
      <c r="S4275">
        <v>0</v>
      </c>
    </row>
    <row r="4276" spans="3:19" x14ac:dyDescent="0.3">
      <c r="C4276" s="1">
        <v>45045.561621932873</v>
      </c>
      <c r="D4276">
        <v>10.001602</v>
      </c>
      <c r="E4276">
        <v>2.1890480000000001</v>
      </c>
      <c r="F4276">
        <v>-0.62270510000000001</v>
      </c>
      <c r="G4276" s="1">
        <v>45045.561621932873</v>
      </c>
      <c r="H4276">
        <v>-1.9881584000000001E-2</v>
      </c>
      <c r="I4276">
        <v>3.22953E-3</v>
      </c>
      <c r="J4276">
        <v>-4.3019039999999996E-3</v>
      </c>
      <c r="L4276" s="1">
        <v>45045.561650231481</v>
      </c>
      <c r="M4276">
        <v>1.5936197999999999</v>
      </c>
      <c r="N4276">
        <v>-5.584848</v>
      </c>
      <c r="O4276">
        <v>7.5517482999999999</v>
      </c>
      <c r="P4276" s="1">
        <v>45045.561619976848</v>
      </c>
      <c r="Q4276">
        <v>9.7688889999999994E-3</v>
      </c>
      <c r="R4276">
        <v>1.7095556000000001E-2</v>
      </c>
      <c r="S4276">
        <v>1.2211112000000001E-3</v>
      </c>
    </row>
    <row r="4277" spans="3:19" x14ac:dyDescent="0.3">
      <c r="C4277" s="1">
        <v>45045.561622175926</v>
      </c>
      <c r="D4277">
        <v>9.9776520000000009</v>
      </c>
      <c r="E4277">
        <v>2.193838</v>
      </c>
      <c r="F4277">
        <v>-0.63228519999999999</v>
      </c>
      <c r="G4277" s="1">
        <v>45045.561622187503</v>
      </c>
      <c r="H4277">
        <v>-2.0946847000000001E-2</v>
      </c>
      <c r="I4277">
        <v>8.0232199999999993E-3</v>
      </c>
      <c r="J4277">
        <v>-4.0846180000000001E-5</v>
      </c>
      <c r="L4277" s="1">
        <v>45045.561650254633</v>
      </c>
      <c r="M4277">
        <v>1.6390834999999999</v>
      </c>
      <c r="N4277">
        <v>-5.5489560000000004</v>
      </c>
      <c r="O4277">
        <v>7.5349984000000001</v>
      </c>
      <c r="P4277" s="1">
        <v>45045.561620474538</v>
      </c>
      <c r="Q4277">
        <v>1.099E-2</v>
      </c>
      <c r="R4277">
        <v>2.0758889999999999E-2</v>
      </c>
      <c r="S4277">
        <v>-1.2211112000000001E-3</v>
      </c>
    </row>
    <row r="4278" spans="3:19" x14ac:dyDescent="0.3">
      <c r="C4278" s="1">
        <v>45045.561622314817</v>
      </c>
      <c r="D4278">
        <v>9.9872320000000006</v>
      </c>
      <c r="E4278">
        <v>2.1986279999999998</v>
      </c>
      <c r="F4278">
        <v>-0.63707524999999998</v>
      </c>
      <c r="G4278" s="1">
        <v>45045.561622326386</v>
      </c>
      <c r="H4278">
        <v>-2.3610009000000001E-2</v>
      </c>
      <c r="I4278">
        <v>8.0232199999999993E-3</v>
      </c>
      <c r="J4278">
        <v>3.1549472E-3</v>
      </c>
      <c r="L4278" s="1">
        <v>45045.561650682874</v>
      </c>
      <c r="M4278">
        <v>1.6773686000000001</v>
      </c>
      <c r="N4278">
        <v>-5.5106707000000004</v>
      </c>
      <c r="O4278">
        <v>7.5517482999999999</v>
      </c>
      <c r="P4278" s="1">
        <v>45045.561620497683</v>
      </c>
      <c r="Q4278">
        <v>1.7095556000000001E-2</v>
      </c>
      <c r="R4278">
        <v>2.4422223E-2</v>
      </c>
      <c r="S4278">
        <v>-2.4422223000000001E-3</v>
      </c>
    </row>
    <row r="4279" spans="3:19" x14ac:dyDescent="0.3">
      <c r="C4279" s="1">
        <v>45045.561622488429</v>
      </c>
      <c r="D4279">
        <v>9.9872320000000006</v>
      </c>
      <c r="E4279">
        <v>2.1698878000000001</v>
      </c>
      <c r="F4279">
        <v>-0.64665530000000004</v>
      </c>
      <c r="G4279" s="1">
        <v>45045.561622499998</v>
      </c>
      <c r="H4279">
        <v>-2.3610009000000001E-2</v>
      </c>
      <c r="I4279">
        <v>3.7621623E-3</v>
      </c>
      <c r="J4279">
        <v>4.2202120000000001E-3</v>
      </c>
      <c r="L4279" s="1">
        <v>45045.561650694443</v>
      </c>
      <c r="M4279">
        <v>1.7012969</v>
      </c>
      <c r="N4279">
        <v>-5.5465627</v>
      </c>
      <c r="O4279">
        <v>7.5613194000000004</v>
      </c>
      <c r="P4279" s="1">
        <v>45045.561621006942</v>
      </c>
      <c r="Q4279">
        <v>2.3201111999999999E-2</v>
      </c>
      <c r="R4279">
        <v>3.1748890000000002E-2</v>
      </c>
      <c r="S4279">
        <v>-9.7688889999999994E-3</v>
      </c>
    </row>
    <row r="4280" spans="3:19" x14ac:dyDescent="0.3">
      <c r="C4280" s="1">
        <v>45045.561622928239</v>
      </c>
      <c r="D4280">
        <v>9.9824420000000007</v>
      </c>
      <c r="E4280">
        <v>2.1603075999999999</v>
      </c>
      <c r="F4280">
        <v>-0.60833495999999998</v>
      </c>
      <c r="G4280" s="1">
        <v>45045.561622951391</v>
      </c>
      <c r="H4280">
        <v>-2.2012113E-2</v>
      </c>
      <c r="I4280">
        <v>-4.9889553000000001E-4</v>
      </c>
      <c r="J4280">
        <v>2.6223150000000001E-3</v>
      </c>
      <c r="L4280" s="1">
        <v>45045.561650706019</v>
      </c>
      <c r="M4280">
        <v>1.7682959</v>
      </c>
      <c r="N4280">
        <v>-5.5561340000000001</v>
      </c>
      <c r="O4280">
        <v>7.6187469999999999</v>
      </c>
      <c r="P4280" s="1">
        <v>45045.561621018518</v>
      </c>
      <c r="Q4280">
        <v>2.9306669E-2</v>
      </c>
      <c r="R4280">
        <v>3.5412222E-2</v>
      </c>
      <c r="S4280">
        <v>-1.7095556000000001E-2</v>
      </c>
    </row>
    <row r="4281" spans="3:19" x14ac:dyDescent="0.3">
      <c r="C4281" s="1">
        <v>45045.561623194444</v>
      </c>
      <c r="D4281">
        <v>10.0063925</v>
      </c>
      <c r="E4281">
        <v>2.1603075999999999</v>
      </c>
      <c r="F4281">
        <v>-0.59396490000000002</v>
      </c>
      <c r="G4281" s="1">
        <v>45045.56162320602</v>
      </c>
      <c r="H4281">
        <v>-1.7753325E-2</v>
      </c>
      <c r="I4281">
        <v>3.3381162000000001E-5</v>
      </c>
      <c r="J4281">
        <v>1.0222034000000001E-3</v>
      </c>
      <c r="L4281" s="1">
        <v>45045.561650717595</v>
      </c>
      <c r="M4281">
        <v>1.7300107</v>
      </c>
      <c r="N4281">
        <v>-5.5633125000000003</v>
      </c>
      <c r="O4281">
        <v>7.6546396999999997</v>
      </c>
      <c r="P4281" s="1">
        <v>45045.561621030094</v>
      </c>
      <c r="Q4281">
        <v>3.1748890000000002E-2</v>
      </c>
      <c r="R4281">
        <v>3.6633335000000003E-2</v>
      </c>
      <c r="S4281">
        <v>-1.8316668000000001E-2</v>
      </c>
    </row>
    <row r="4282" spans="3:19" x14ac:dyDescent="0.3">
      <c r="C4282" s="1">
        <v>45045.56162320602</v>
      </c>
      <c r="D4282">
        <v>10.0063925</v>
      </c>
      <c r="E4282">
        <v>2.1603075999999999</v>
      </c>
      <c r="F4282">
        <v>-0.57480469999999995</v>
      </c>
      <c r="G4282" s="1">
        <v>45045.56162320602</v>
      </c>
      <c r="H4282">
        <v>-1.1894371000000001E-2</v>
      </c>
      <c r="I4282">
        <v>1.6312778E-3</v>
      </c>
      <c r="J4282">
        <v>2.6201000000000002E-3</v>
      </c>
      <c r="L4282" s="1">
        <v>45045.561650740739</v>
      </c>
      <c r="M4282">
        <v>1.7515461000000001</v>
      </c>
      <c r="N4282">
        <v>-5.5465627</v>
      </c>
      <c r="O4282">
        <v>7.6642109999999999</v>
      </c>
      <c r="P4282" s="1">
        <v>45045.561621539353</v>
      </c>
      <c r="Q4282">
        <v>2.3201111999999999E-2</v>
      </c>
      <c r="R4282">
        <v>3.7854444000000001E-2</v>
      </c>
      <c r="S4282">
        <v>-1.5874445000000001E-2</v>
      </c>
    </row>
    <row r="4283" spans="3:19" x14ac:dyDescent="0.3">
      <c r="C4283" s="1">
        <v>45045.561623449074</v>
      </c>
      <c r="D4283">
        <v>10.011182</v>
      </c>
      <c r="E4283">
        <v>2.1650977</v>
      </c>
      <c r="F4283">
        <v>-0.57959472999999995</v>
      </c>
      <c r="G4283" s="1">
        <v>45045.56162346065</v>
      </c>
      <c r="H4283">
        <v>-5.5027840000000001E-3</v>
      </c>
      <c r="I4283">
        <v>4.2944389999999997E-3</v>
      </c>
      <c r="J4283">
        <v>6.3485256E-3</v>
      </c>
      <c r="L4283" s="1">
        <v>45045.561650763892</v>
      </c>
      <c r="M4283">
        <v>1.7060826</v>
      </c>
      <c r="N4283">
        <v>-5.5154560000000004</v>
      </c>
      <c r="O4283">
        <v>7.6259255000000001</v>
      </c>
      <c r="P4283" s="1">
        <v>45045.561621562498</v>
      </c>
      <c r="Q4283">
        <v>8.5477780000000007E-3</v>
      </c>
      <c r="R4283">
        <v>4.2738892000000001E-2</v>
      </c>
      <c r="S4283">
        <v>-1.099E-2</v>
      </c>
    </row>
    <row r="4284" spans="3:19" x14ac:dyDescent="0.3">
      <c r="C4284" s="1">
        <v>45045.561623692127</v>
      </c>
      <c r="D4284">
        <v>10.020762</v>
      </c>
      <c r="E4284">
        <v>2.1315675000000001</v>
      </c>
      <c r="F4284">
        <v>-0.59396490000000002</v>
      </c>
      <c r="G4284" s="1">
        <v>45045.561623692127</v>
      </c>
      <c r="H4284">
        <v>3.561708E-4</v>
      </c>
      <c r="I4284">
        <v>4.8270709999999996E-3</v>
      </c>
      <c r="J4284">
        <v>7.9464219999999999E-3</v>
      </c>
      <c r="L4284" s="1">
        <v>45045.561650787036</v>
      </c>
      <c r="M4284">
        <v>1.6749759</v>
      </c>
      <c r="N4284">
        <v>-5.4699926000000003</v>
      </c>
      <c r="O4284">
        <v>7.6091759999999997</v>
      </c>
      <c r="P4284" s="1">
        <v>45045.56162212963</v>
      </c>
      <c r="Q4284">
        <v>1.2211111E-2</v>
      </c>
      <c r="R4284">
        <v>4.8844445E-2</v>
      </c>
      <c r="S4284">
        <v>-7.3266670000000002E-3</v>
      </c>
    </row>
    <row r="4285" spans="3:19" x14ac:dyDescent="0.3">
      <c r="C4285" s="1">
        <v>45045.561623946756</v>
      </c>
      <c r="D4285">
        <v>10.015972</v>
      </c>
      <c r="E4285">
        <v>2.1315675000000001</v>
      </c>
      <c r="F4285">
        <v>-0.59396490000000002</v>
      </c>
      <c r="G4285" s="1">
        <v>45045.561623946756</v>
      </c>
      <c r="H4285">
        <v>5.1498610000000004E-3</v>
      </c>
      <c r="I4285">
        <v>9.6207615E-3</v>
      </c>
      <c r="J4285">
        <v>7.9464219999999999E-3</v>
      </c>
      <c r="L4285" s="1">
        <v>45045.561650787036</v>
      </c>
      <c r="M4285">
        <v>1.6319051</v>
      </c>
      <c r="N4285">
        <v>-5.4388857000000002</v>
      </c>
      <c r="O4285">
        <v>7.6211399999999996</v>
      </c>
      <c r="P4285" s="1">
        <v>45045.561622152774</v>
      </c>
      <c r="Q4285">
        <v>3.0527780000000001E-2</v>
      </c>
      <c r="R4285">
        <v>5.0065560000000002E-2</v>
      </c>
      <c r="S4285">
        <v>-1.2211111E-2</v>
      </c>
    </row>
    <row r="4286" spans="3:19" x14ac:dyDescent="0.3">
      <c r="C4286" s="1">
        <v>45045.561624120368</v>
      </c>
      <c r="D4286">
        <v>10.020762</v>
      </c>
      <c r="E4286">
        <v>2.1315675000000001</v>
      </c>
      <c r="F4286">
        <v>-0.58438480000000004</v>
      </c>
      <c r="G4286" s="1">
        <v>45045.561624131944</v>
      </c>
      <c r="H4286">
        <v>8.8782870000000003E-3</v>
      </c>
      <c r="I4286">
        <v>8.0228639999999993E-3</v>
      </c>
      <c r="J4286">
        <v>5.8158934000000001E-3</v>
      </c>
      <c r="L4286" s="1">
        <v>45045.561651226853</v>
      </c>
      <c r="M4286">
        <v>1.6175481</v>
      </c>
      <c r="N4286">
        <v>-5.4891353000000001</v>
      </c>
      <c r="O4286">
        <v>7.6067834000000003</v>
      </c>
      <c r="P4286" s="1">
        <v>45045.561622569447</v>
      </c>
      <c r="Q4286">
        <v>2.6864445000000001E-2</v>
      </c>
      <c r="R4286">
        <v>4.3959999999999999E-2</v>
      </c>
      <c r="S4286">
        <v>-8.5477780000000007E-3</v>
      </c>
    </row>
    <row r="4287" spans="3:19" x14ac:dyDescent="0.3">
      <c r="C4287" s="1">
        <v>45045.561624398149</v>
      </c>
      <c r="D4287">
        <v>10.011182</v>
      </c>
      <c r="E4287">
        <v>2.1507277</v>
      </c>
      <c r="F4287">
        <v>-0.60354494999999997</v>
      </c>
      <c r="G4287" s="1">
        <v>45045.561624409725</v>
      </c>
      <c r="H4287">
        <v>1.2074079E-2</v>
      </c>
      <c r="I4287">
        <v>3.7618068000000002E-3</v>
      </c>
      <c r="J4287">
        <v>5.283261E-3</v>
      </c>
      <c r="L4287" s="1">
        <v>45045.561651238429</v>
      </c>
      <c r="M4287">
        <v>1.6247265</v>
      </c>
      <c r="N4287">
        <v>-5.4604210000000002</v>
      </c>
      <c r="O4287">
        <v>7.6139616999999999</v>
      </c>
      <c r="P4287" s="1">
        <v>45045.56162266204</v>
      </c>
      <c r="Q4287">
        <v>1.8316668000000001E-2</v>
      </c>
      <c r="R4287">
        <v>3.5412222E-2</v>
      </c>
      <c r="S4287">
        <v>-7.3266670000000002E-3</v>
      </c>
    </row>
    <row r="4288" spans="3:19" x14ac:dyDescent="0.3">
      <c r="C4288" s="1">
        <v>45045.561624606482</v>
      </c>
      <c r="D4288">
        <v>9.9920220000000004</v>
      </c>
      <c r="E4288">
        <v>2.1650977</v>
      </c>
      <c r="F4288">
        <v>-0.5891748</v>
      </c>
      <c r="G4288" s="1">
        <v>45045.561624606482</v>
      </c>
      <c r="H4288">
        <v>1.5269873999999999E-2</v>
      </c>
      <c r="I4288">
        <v>2.6965422999999998E-3</v>
      </c>
      <c r="J4288">
        <v>3.1527323000000002E-3</v>
      </c>
      <c r="L4288" s="1">
        <v>45045.561651238429</v>
      </c>
      <c r="M4288">
        <v>1.6821543000000001</v>
      </c>
      <c r="N4288">
        <v>-5.4556354999999996</v>
      </c>
      <c r="O4288">
        <v>7.5062847000000001</v>
      </c>
      <c r="P4288" s="1">
        <v>45045.561622673609</v>
      </c>
      <c r="Q4288">
        <v>9.7688889999999994E-3</v>
      </c>
      <c r="R4288">
        <v>2.198E-2</v>
      </c>
      <c r="S4288">
        <v>-8.5477780000000007E-3</v>
      </c>
    </row>
    <row r="4289" spans="3:19" x14ac:dyDescent="0.3">
      <c r="C4289" s="1">
        <v>45045.561624895832</v>
      </c>
      <c r="D4289">
        <v>9.9872320000000006</v>
      </c>
      <c r="E4289">
        <v>2.193838</v>
      </c>
      <c r="F4289">
        <v>-0.59396490000000002</v>
      </c>
      <c r="G4289" s="1">
        <v>45045.561624907408</v>
      </c>
      <c r="H4289">
        <v>1.8998299E-2</v>
      </c>
      <c r="I4289">
        <v>9.6207615E-3</v>
      </c>
      <c r="J4289">
        <v>-4.3061096000000003E-5</v>
      </c>
      <c r="L4289" s="1">
        <v>45045.561651249998</v>
      </c>
      <c r="M4289">
        <v>1.7204394000000001</v>
      </c>
      <c r="N4289">
        <v>-5.3814583000000002</v>
      </c>
      <c r="O4289">
        <v>7.5062847000000001</v>
      </c>
      <c r="P4289" s="1">
        <v>45045.56162310185</v>
      </c>
      <c r="Q4289">
        <v>3.6633336000000002E-3</v>
      </c>
      <c r="R4289">
        <v>2.0758889999999999E-2</v>
      </c>
      <c r="S4289">
        <v>-4.8844446000000001E-3</v>
      </c>
    </row>
    <row r="4290" spans="3:19" x14ac:dyDescent="0.3">
      <c r="C4290" s="1">
        <v>45045.561625104165</v>
      </c>
      <c r="D4290">
        <v>9.972861</v>
      </c>
      <c r="E4290">
        <v>2.2034180000000001</v>
      </c>
      <c r="F4290">
        <v>-0.59875489999999998</v>
      </c>
      <c r="G4290" s="1">
        <v>45045.561625115741</v>
      </c>
      <c r="H4290">
        <v>2.3791987000000001E-2</v>
      </c>
      <c r="I4290">
        <v>1.2816555E-2</v>
      </c>
      <c r="J4290">
        <v>1.5548356000000001E-3</v>
      </c>
      <c r="L4290" s="1">
        <v>45045.561651747688</v>
      </c>
      <c r="M4290">
        <v>1.7300107</v>
      </c>
      <c r="N4290">
        <v>-5.3886365999999999</v>
      </c>
      <c r="O4290">
        <v>7.4344996999999999</v>
      </c>
      <c r="P4290" s="1">
        <v>45045.56162310185</v>
      </c>
      <c r="Q4290">
        <v>-1.2211112000000001E-3</v>
      </c>
      <c r="R4290">
        <v>1.5874445000000001E-2</v>
      </c>
      <c r="S4290">
        <v>-1.2211112000000001E-3</v>
      </c>
    </row>
    <row r="4291" spans="3:19" x14ac:dyDescent="0.3">
      <c r="C4291" s="1">
        <v>45045.561625358794</v>
      </c>
      <c r="D4291">
        <v>9.9824420000000007</v>
      </c>
      <c r="E4291">
        <v>2.1842579999999998</v>
      </c>
      <c r="F4291">
        <v>-0.59396490000000002</v>
      </c>
      <c r="G4291" s="1">
        <v>45045.561625358794</v>
      </c>
      <c r="H4291">
        <v>2.6987781999999998E-2</v>
      </c>
      <c r="I4291">
        <v>1.1218659000000001E-2</v>
      </c>
      <c r="J4291">
        <v>4.7506290000000001E-3</v>
      </c>
      <c r="L4291" s="1">
        <v>45045.561651759257</v>
      </c>
      <c r="M4291">
        <v>1.7754744</v>
      </c>
      <c r="N4291">
        <v>-5.4269220000000002</v>
      </c>
      <c r="O4291">
        <v>7.4536423999999997</v>
      </c>
      <c r="P4291" s="1">
        <v>45045.56162364583</v>
      </c>
      <c r="Q4291">
        <v>0</v>
      </c>
      <c r="R4291">
        <v>1.3432222000000001E-2</v>
      </c>
      <c r="S4291">
        <v>-3.6633336000000002E-3</v>
      </c>
    </row>
    <row r="4292" spans="3:19" x14ac:dyDescent="0.3">
      <c r="C4292" s="1">
        <v>45045.561625752314</v>
      </c>
      <c r="D4292">
        <v>10.001602</v>
      </c>
      <c r="E4292">
        <v>2.1746778</v>
      </c>
      <c r="F4292">
        <v>-0.60354494999999997</v>
      </c>
      <c r="G4292" s="1">
        <v>45045.561625752314</v>
      </c>
      <c r="H4292">
        <v>2.8053044999999999E-2</v>
      </c>
      <c r="I4292">
        <v>1.1218659000000001E-2</v>
      </c>
      <c r="J4292">
        <v>7.9464219999999999E-3</v>
      </c>
      <c r="L4292" s="1">
        <v>45045.561651909724</v>
      </c>
      <c r="M4292">
        <v>1.7563318000000001</v>
      </c>
      <c r="N4292">
        <v>-5.4125648000000002</v>
      </c>
      <c r="O4292">
        <v>7.5014989999999999</v>
      </c>
      <c r="P4292" s="1">
        <v>45045.561624131944</v>
      </c>
      <c r="Q4292">
        <v>4.8844446000000001E-3</v>
      </c>
      <c r="R4292">
        <v>1.099E-2</v>
      </c>
      <c r="S4292">
        <v>-3.6633336000000002E-3</v>
      </c>
    </row>
    <row r="4293" spans="3:19" x14ac:dyDescent="0.3">
      <c r="C4293" s="1">
        <v>45045.56162576389</v>
      </c>
      <c r="D4293">
        <v>9.9920220000000004</v>
      </c>
      <c r="E4293">
        <v>2.1603075999999999</v>
      </c>
      <c r="F4293">
        <v>-0.59875489999999998</v>
      </c>
      <c r="G4293" s="1">
        <v>45045.56162576389</v>
      </c>
      <c r="H4293">
        <v>2.4324620000000002E-2</v>
      </c>
      <c r="I4293">
        <v>1.3881819E-2</v>
      </c>
      <c r="J4293">
        <v>7.9464219999999999E-3</v>
      </c>
      <c r="L4293" s="1">
        <v>45045.5616519213</v>
      </c>
      <c r="M4293">
        <v>1.7108682</v>
      </c>
      <c r="N4293">
        <v>-5.4221363</v>
      </c>
      <c r="O4293">
        <v>7.5708909999999996</v>
      </c>
      <c r="P4293" s="1">
        <v>45045.56162414352</v>
      </c>
      <c r="Q4293">
        <v>1.2211111E-2</v>
      </c>
      <c r="R4293">
        <v>2.4422223000000001E-3</v>
      </c>
      <c r="S4293">
        <v>-3.6633336000000002E-3</v>
      </c>
    </row>
    <row r="4294" spans="3:19" x14ac:dyDescent="0.3">
      <c r="C4294" s="1">
        <v>45045.561625983799</v>
      </c>
      <c r="D4294">
        <v>9.9872320000000006</v>
      </c>
      <c r="E4294">
        <v>2.1603075999999999</v>
      </c>
      <c r="F4294">
        <v>-0.59396490000000002</v>
      </c>
      <c r="G4294" s="1">
        <v>45045.561625995368</v>
      </c>
      <c r="H4294">
        <v>2.2194090999999999E-2</v>
      </c>
      <c r="I4294">
        <v>1.3881819E-2</v>
      </c>
      <c r="J4294">
        <v>4.7506290000000001E-3</v>
      </c>
      <c r="L4294" s="1">
        <v>45045.561651932869</v>
      </c>
      <c r="M4294">
        <v>1.6007984</v>
      </c>
      <c r="N4294">
        <v>-5.400601</v>
      </c>
      <c r="O4294">
        <v>7.6498540000000004</v>
      </c>
      <c r="P4294" s="1">
        <v>45045.56162414352</v>
      </c>
      <c r="Q4294">
        <v>1.7095556000000001E-2</v>
      </c>
      <c r="R4294">
        <v>-6.1055557000000002E-3</v>
      </c>
      <c r="S4294">
        <v>4.8844446000000001E-3</v>
      </c>
    </row>
    <row r="4295" spans="3:19" x14ac:dyDescent="0.3">
      <c r="C4295" s="1">
        <v>45045.561626435185</v>
      </c>
      <c r="D4295">
        <v>9.972861</v>
      </c>
      <c r="E4295">
        <v>2.1650977</v>
      </c>
      <c r="F4295">
        <v>-0.57959472999999995</v>
      </c>
      <c r="G4295" s="1">
        <v>45045.561626446761</v>
      </c>
      <c r="H4295">
        <v>2.3259357000000001E-2</v>
      </c>
      <c r="I4295">
        <v>1.1751289999999999E-2</v>
      </c>
      <c r="J4295">
        <v>5.8158934000000001E-3</v>
      </c>
      <c r="L4295" s="1">
        <v>45045.561651932869</v>
      </c>
      <c r="M4295">
        <v>1.5768701000000001</v>
      </c>
      <c r="N4295">
        <v>-5.3336015000000003</v>
      </c>
      <c r="O4295">
        <v>7.702496</v>
      </c>
      <c r="P4295" s="1">
        <v>45045.561625162038</v>
      </c>
      <c r="Q4295">
        <v>1.3432222000000001E-2</v>
      </c>
      <c r="R4295">
        <v>-1.3432222000000001E-2</v>
      </c>
      <c r="S4295">
        <v>1.2211111E-2</v>
      </c>
    </row>
    <row r="4296" spans="3:19" x14ac:dyDescent="0.3">
      <c r="C4296" s="1">
        <v>45045.561626527779</v>
      </c>
      <c r="D4296">
        <v>9.9968120000000003</v>
      </c>
      <c r="E4296">
        <v>2.1507277</v>
      </c>
      <c r="F4296">
        <v>-0.57480469999999995</v>
      </c>
      <c r="G4296" s="1">
        <v>45045.561626550923</v>
      </c>
      <c r="H4296">
        <v>2.3259357000000001E-2</v>
      </c>
      <c r="I4296">
        <v>1.0153393E-2</v>
      </c>
      <c r="J4296">
        <v>5.8158934000000001E-3</v>
      </c>
      <c r="L4296" s="1">
        <v>45045.561651956021</v>
      </c>
      <c r="M4296">
        <v>1.5577276</v>
      </c>
      <c r="N4296">
        <v>-5.2977094999999998</v>
      </c>
      <c r="O4296">
        <v>7.7192460000000001</v>
      </c>
      <c r="P4296" s="1">
        <v>45045.561625185182</v>
      </c>
      <c r="Q4296">
        <v>1.8316668000000001E-2</v>
      </c>
      <c r="R4296">
        <v>-1.7095556000000001E-2</v>
      </c>
      <c r="S4296">
        <v>1.3432222000000001E-2</v>
      </c>
    </row>
    <row r="4297" spans="3:19" x14ac:dyDescent="0.3">
      <c r="C4297" s="1">
        <v>45045.561626712966</v>
      </c>
      <c r="D4297">
        <v>10.0063925</v>
      </c>
      <c r="E4297">
        <v>2.1171972999999999</v>
      </c>
      <c r="F4297">
        <v>-0.57959472999999995</v>
      </c>
      <c r="G4297" s="1">
        <v>45045.561626724535</v>
      </c>
      <c r="H4297">
        <v>2.4324620000000002E-2</v>
      </c>
      <c r="I4297">
        <v>1.1218659000000001E-2</v>
      </c>
      <c r="J4297">
        <v>4.7506290000000001E-3</v>
      </c>
      <c r="L4297" s="1">
        <v>45045.561651956021</v>
      </c>
      <c r="M4297">
        <v>1.5768701000000001</v>
      </c>
      <c r="N4297">
        <v>-5.4604210000000002</v>
      </c>
      <c r="O4297">
        <v>7.6378899999999996</v>
      </c>
      <c r="P4297" s="1">
        <v>45045.561625196759</v>
      </c>
      <c r="Q4297">
        <v>2.198E-2</v>
      </c>
      <c r="R4297">
        <v>-1.5874445000000001E-2</v>
      </c>
      <c r="S4297">
        <v>1.4653334E-2</v>
      </c>
    </row>
    <row r="4298" spans="3:19" x14ac:dyDescent="0.3">
      <c r="C4298" s="1">
        <v>45045.56162709491</v>
      </c>
      <c r="D4298">
        <v>10.001602</v>
      </c>
      <c r="E4298">
        <v>2.1603075999999999</v>
      </c>
      <c r="F4298">
        <v>-0.59875489999999998</v>
      </c>
      <c r="G4298" s="1">
        <v>45045.56162709491</v>
      </c>
      <c r="H4298">
        <v>2.3791987000000001E-2</v>
      </c>
      <c r="I4298">
        <v>1.1218659000000001E-2</v>
      </c>
      <c r="J4298">
        <v>4.2179966999999997E-3</v>
      </c>
      <c r="L4298" s="1">
        <v>45045.561651956021</v>
      </c>
      <c r="M4298">
        <v>1.6366906999999999</v>
      </c>
      <c r="N4298">
        <v>-5.73081</v>
      </c>
      <c r="O4298">
        <v>7.5278200000000002</v>
      </c>
      <c r="P4298" s="1">
        <v>45045.561625196759</v>
      </c>
      <c r="Q4298">
        <v>1.9537779000000002E-2</v>
      </c>
      <c r="R4298">
        <v>-2.3201111999999999E-2</v>
      </c>
      <c r="S4298">
        <v>1.4653334E-2</v>
      </c>
    </row>
    <row r="4299" spans="3:19" x14ac:dyDescent="0.3">
      <c r="C4299" s="1">
        <v>45045.561627303243</v>
      </c>
      <c r="D4299">
        <v>9.9920220000000004</v>
      </c>
      <c r="E4299">
        <v>2.1746778</v>
      </c>
      <c r="F4299">
        <v>-0.62270510000000001</v>
      </c>
      <c r="G4299" s="1">
        <v>45045.561627314812</v>
      </c>
      <c r="H4299">
        <v>2.1128827999999999E-2</v>
      </c>
      <c r="I4299">
        <v>7.4902325999999997E-3</v>
      </c>
      <c r="J4299">
        <v>5.283261E-3</v>
      </c>
      <c r="L4299" s="1">
        <v>45045.561652013886</v>
      </c>
      <c r="M4299">
        <v>1.7036897</v>
      </c>
      <c r="N4299">
        <v>-5.9413786000000002</v>
      </c>
      <c r="O4299">
        <v>7.4847492999999998</v>
      </c>
      <c r="P4299" s="1">
        <v>45045.561625671296</v>
      </c>
      <c r="Q4299">
        <v>1.9537779000000002E-2</v>
      </c>
      <c r="R4299">
        <v>-2.6864445000000001E-2</v>
      </c>
      <c r="S4299">
        <v>1.3432222000000001E-2</v>
      </c>
    </row>
    <row r="4300" spans="3:19" x14ac:dyDescent="0.3">
      <c r="C4300" s="1">
        <v>45045.561627592593</v>
      </c>
      <c r="D4300">
        <v>10.001602</v>
      </c>
      <c r="E4300">
        <v>2.193838</v>
      </c>
      <c r="F4300">
        <v>-0.61791510000000005</v>
      </c>
      <c r="G4300" s="1">
        <v>45045.561627592593</v>
      </c>
      <c r="H4300">
        <v>1.6867770000000001E-2</v>
      </c>
      <c r="I4300">
        <v>5.8923354000000004E-3</v>
      </c>
      <c r="J4300">
        <v>5.8158934000000001E-3</v>
      </c>
      <c r="L4300" s="1">
        <v>45045.561652025463</v>
      </c>
      <c r="M4300">
        <v>1.7491534</v>
      </c>
      <c r="N4300">
        <v>-6.1040907000000004</v>
      </c>
      <c r="O4300">
        <v>7.4201430000000004</v>
      </c>
      <c r="P4300" s="1">
        <v>45045.561625682873</v>
      </c>
      <c r="Q4300">
        <v>2.4422223E-2</v>
      </c>
      <c r="R4300">
        <v>-2.9306669E-2</v>
      </c>
      <c r="S4300">
        <v>1.3432222000000001E-2</v>
      </c>
    </row>
    <row r="4301" spans="3:19" x14ac:dyDescent="0.3">
      <c r="C4301" s="1">
        <v>45045.561627685187</v>
      </c>
      <c r="D4301">
        <v>9.9824420000000007</v>
      </c>
      <c r="E4301">
        <v>2.193838</v>
      </c>
      <c r="F4301">
        <v>-0.60354494999999997</v>
      </c>
      <c r="G4301" s="1">
        <v>45045.561627696756</v>
      </c>
      <c r="H4301">
        <v>1.5269873999999999E-2</v>
      </c>
      <c r="I4301">
        <v>9.0881290000000003E-3</v>
      </c>
      <c r="J4301">
        <v>5.283261E-3</v>
      </c>
      <c r="L4301" s="1">
        <v>45045.561652025463</v>
      </c>
      <c r="M4301">
        <v>1.7252251000000001</v>
      </c>
      <c r="N4301">
        <v>-6.1663040000000002</v>
      </c>
      <c r="O4301">
        <v>7.4297139999999997</v>
      </c>
      <c r="P4301" s="1">
        <v>45045.561625706017</v>
      </c>
      <c r="Q4301">
        <v>1.8316668000000001E-2</v>
      </c>
      <c r="R4301">
        <v>-3.0527780000000001E-2</v>
      </c>
      <c r="S4301">
        <v>1.3432222000000001E-2</v>
      </c>
    </row>
    <row r="4302" spans="3:19" x14ac:dyDescent="0.3">
      <c r="C4302" s="1">
        <v>45045.561627870367</v>
      </c>
      <c r="D4302">
        <v>9.9872320000000006</v>
      </c>
      <c r="E4302">
        <v>2.1746778</v>
      </c>
      <c r="F4302">
        <v>-0.59396490000000002</v>
      </c>
      <c r="G4302" s="1">
        <v>45045.561627870367</v>
      </c>
      <c r="H4302">
        <v>1.7400402999999998E-2</v>
      </c>
      <c r="I4302">
        <v>1.1751289999999999E-2</v>
      </c>
      <c r="J4302">
        <v>3.6853645000000002E-3</v>
      </c>
      <c r="L4302" s="1">
        <v>45045.561652048615</v>
      </c>
      <c r="M4302">
        <v>1.7036897</v>
      </c>
      <c r="N4302">
        <v>-6.1280190000000001</v>
      </c>
      <c r="O4302">
        <v>7.422536</v>
      </c>
      <c r="P4302" s="1">
        <v>45045.5616262037</v>
      </c>
      <c r="Q4302">
        <v>1.3432222000000001E-2</v>
      </c>
      <c r="R4302">
        <v>-2.9306669E-2</v>
      </c>
      <c r="S4302">
        <v>1.2211111E-2</v>
      </c>
    </row>
    <row r="4303" spans="3:19" x14ac:dyDescent="0.3">
      <c r="C4303" s="1">
        <v>45045.561628113428</v>
      </c>
      <c r="D4303">
        <v>10.020762</v>
      </c>
      <c r="E4303">
        <v>2.1411476</v>
      </c>
      <c r="F4303">
        <v>-0.5891748</v>
      </c>
      <c r="G4303" s="1">
        <v>45045.561628124997</v>
      </c>
      <c r="H4303">
        <v>1.7933033000000001E-2</v>
      </c>
      <c r="I4303">
        <v>1.1218659000000001E-2</v>
      </c>
      <c r="J4303">
        <v>3.6853645000000002E-3</v>
      </c>
      <c r="L4303" s="1">
        <v>45045.561652060183</v>
      </c>
      <c r="M4303">
        <v>1.6965113000000001</v>
      </c>
      <c r="N4303">
        <v>-6.0107702999999999</v>
      </c>
      <c r="O4303">
        <v>7.4488570000000003</v>
      </c>
      <c r="P4303" s="1">
        <v>45045.561626238428</v>
      </c>
      <c r="Q4303">
        <v>1.2211111E-2</v>
      </c>
      <c r="R4303">
        <v>-3.2969999999999999E-2</v>
      </c>
      <c r="S4303">
        <v>9.7688889999999994E-3</v>
      </c>
    </row>
    <row r="4304" spans="3:19" x14ac:dyDescent="0.3">
      <c r="C4304" s="1">
        <v>45045.561628333337</v>
      </c>
      <c r="D4304">
        <v>10.0063925</v>
      </c>
      <c r="E4304">
        <v>2.0932472</v>
      </c>
      <c r="F4304">
        <v>-0.59875489999999998</v>
      </c>
      <c r="G4304" s="1">
        <v>45045.561628344905</v>
      </c>
      <c r="H4304">
        <v>1.7400402999999998E-2</v>
      </c>
      <c r="I4304">
        <v>6.4249679999999997E-3</v>
      </c>
      <c r="J4304">
        <v>1.5548356000000001E-3</v>
      </c>
      <c r="L4304" s="1">
        <v>45045.561652060183</v>
      </c>
      <c r="M4304">
        <v>1.5457634</v>
      </c>
      <c r="N4304">
        <v>-5.8313090000000001</v>
      </c>
      <c r="O4304">
        <v>7.5038919999999996</v>
      </c>
      <c r="P4304" s="1">
        <v>45045.561626805553</v>
      </c>
      <c r="Q4304">
        <v>9.7688889999999994E-3</v>
      </c>
      <c r="R4304">
        <v>-3.7854444000000001E-2</v>
      </c>
      <c r="S4304">
        <v>7.3266670000000002E-3</v>
      </c>
    </row>
    <row r="4305" spans="3:19" x14ac:dyDescent="0.3">
      <c r="C4305" s="1">
        <v>45045.561628657408</v>
      </c>
      <c r="D4305">
        <v>10.020762</v>
      </c>
      <c r="E4305">
        <v>2.1315675000000001</v>
      </c>
      <c r="F4305">
        <v>-0.57959472999999995</v>
      </c>
      <c r="G4305" s="1">
        <v>45045.561628668984</v>
      </c>
      <c r="H4305">
        <v>9.9435500000000007E-3</v>
      </c>
      <c r="I4305">
        <v>3.2291745000000002E-3</v>
      </c>
      <c r="J4305">
        <v>4.2179966999999997E-3</v>
      </c>
      <c r="L4305" s="1">
        <v>45045.561652245371</v>
      </c>
      <c r="M4305">
        <v>1.4715859</v>
      </c>
      <c r="N4305">
        <v>-5.6614183999999996</v>
      </c>
      <c r="O4305">
        <v>7.5349984000000001</v>
      </c>
      <c r="P4305" s="1">
        <v>45045.56162685185</v>
      </c>
      <c r="Q4305">
        <v>3.6633336000000002E-3</v>
      </c>
      <c r="R4305">
        <v>-3.7854444000000001E-2</v>
      </c>
      <c r="S4305">
        <v>7.3266670000000002E-3</v>
      </c>
    </row>
    <row r="4306" spans="3:19" x14ac:dyDescent="0.3">
      <c r="C4306" s="1">
        <v>45045.561628912037</v>
      </c>
      <c r="D4306">
        <v>10.025551999999999</v>
      </c>
      <c r="E4306">
        <v>2.1842579999999998</v>
      </c>
      <c r="F4306">
        <v>-0.58438480000000004</v>
      </c>
      <c r="G4306" s="1">
        <v>45045.561628912037</v>
      </c>
      <c r="H4306">
        <v>-1.7143599999999999E-4</v>
      </c>
      <c r="I4306">
        <v>9.0889170000000002E-3</v>
      </c>
      <c r="J4306">
        <v>9.0165909999999991E-3</v>
      </c>
      <c r="L4306" s="1">
        <v>45045.561652291668</v>
      </c>
      <c r="M4306">
        <v>1.4213366999999999</v>
      </c>
      <c r="N4306">
        <v>-5.5393844000000003</v>
      </c>
      <c r="O4306">
        <v>7.5206419999999996</v>
      </c>
      <c r="P4306" s="1">
        <v>45045.561626863426</v>
      </c>
      <c r="Q4306">
        <v>-3.6633336000000002E-3</v>
      </c>
      <c r="R4306">
        <v>-4.029667E-2</v>
      </c>
      <c r="S4306">
        <v>1.2211111E-2</v>
      </c>
    </row>
    <row r="4307" spans="3:19" x14ac:dyDescent="0.3">
      <c r="C4307" s="1">
        <v>45045.561629097225</v>
      </c>
      <c r="D4307">
        <v>10.0063925</v>
      </c>
      <c r="E4307">
        <v>2.2082079999999999</v>
      </c>
      <c r="F4307">
        <v>-0.5891748</v>
      </c>
      <c r="G4307" s="1">
        <v>45045.561629108794</v>
      </c>
      <c r="H4307">
        <v>-8.6935520000000002E-3</v>
      </c>
      <c r="I4307">
        <v>1.6545766999999999E-2</v>
      </c>
      <c r="J4307">
        <v>1.5408178E-2</v>
      </c>
      <c r="L4307" s="1">
        <v>45045.561652314813</v>
      </c>
      <c r="M4307">
        <v>1.4285151</v>
      </c>
      <c r="N4307">
        <v>-5.4317073999999996</v>
      </c>
      <c r="O4307">
        <v>7.4967129999999997</v>
      </c>
      <c r="P4307" s="1">
        <v>45045.561627291667</v>
      </c>
      <c r="Q4307">
        <v>4.8844446000000001E-3</v>
      </c>
      <c r="R4307">
        <v>-3.7854444000000001E-2</v>
      </c>
      <c r="S4307">
        <v>1.099E-2</v>
      </c>
    </row>
    <row r="4308" spans="3:19" x14ac:dyDescent="0.3">
      <c r="C4308" s="1">
        <v>45045.561629282405</v>
      </c>
      <c r="D4308">
        <v>10.015972</v>
      </c>
      <c r="E4308">
        <v>2.1842579999999998</v>
      </c>
      <c r="F4308">
        <v>-0.58438480000000004</v>
      </c>
      <c r="G4308" s="1">
        <v>45045.561629293981</v>
      </c>
      <c r="H4308">
        <v>-1.6150404E-2</v>
      </c>
      <c r="I4308">
        <v>1.8676295999999998E-2</v>
      </c>
      <c r="J4308">
        <v>2.4995558000000001E-2</v>
      </c>
      <c r="L4308" s="1">
        <v>45045.561652800927</v>
      </c>
      <c r="M4308">
        <v>1.4356936</v>
      </c>
      <c r="N4308">
        <v>-5.3671009999999999</v>
      </c>
      <c r="O4308">
        <v>7.4321070000000002</v>
      </c>
      <c r="P4308" s="1">
        <v>45045.561627303243</v>
      </c>
      <c r="Q4308">
        <v>2.3201111999999999E-2</v>
      </c>
      <c r="R4308">
        <v>-2.5643334E-2</v>
      </c>
      <c r="S4308">
        <v>9.7688889999999994E-3</v>
      </c>
    </row>
    <row r="4309" spans="3:19" x14ac:dyDescent="0.3">
      <c r="C4309" s="1">
        <v>45045.561629606484</v>
      </c>
      <c r="D4309">
        <v>10.044712000000001</v>
      </c>
      <c r="E4309">
        <v>2.1171972999999999</v>
      </c>
      <c r="F4309">
        <v>-0.5604346</v>
      </c>
      <c r="G4309" s="1">
        <v>45045.561629606484</v>
      </c>
      <c r="H4309">
        <v>-2.0944092000000001E-2</v>
      </c>
      <c r="I4309">
        <v>2.2937354E-2</v>
      </c>
      <c r="J4309">
        <v>3.5648199999999998E-2</v>
      </c>
      <c r="L4309" s="1">
        <v>45045.561652812503</v>
      </c>
      <c r="M4309">
        <v>1.4548361000000001</v>
      </c>
      <c r="N4309">
        <v>-5.3742795000000001</v>
      </c>
      <c r="O4309">
        <v>7.4344996999999999</v>
      </c>
      <c r="P4309" s="1">
        <v>45045.56162782407</v>
      </c>
      <c r="Q4309">
        <v>3.7854444000000001E-2</v>
      </c>
      <c r="R4309">
        <v>-1.4653334E-2</v>
      </c>
      <c r="S4309">
        <v>3.6633336000000002E-3</v>
      </c>
    </row>
    <row r="4310" spans="3:19" x14ac:dyDescent="0.3">
      <c r="C4310" s="1">
        <v>45045.561629780095</v>
      </c>
      <c r="D4310">
        <v>10.035132000000001</v>
      </c>
      <c r="E4310">
        <v>2.0501368000000002</v>
      </c>
      <c r="F4310">
        <v>-0.5604346</v>
      </c>
      <c r="G4310" s="1">
        <v>45045.561629791664</v>
      </c>
      <c r="H4310">
        <v>-2.1476724999999999E-2</v>
      </c>
      <c r="I4310">
        <v>2.6133147999999998E-2</v>
      </c>
      <c r="J4310">
        <v>4.1507160000000001E-2</v>
      </c>
      <c r="L4310" s="1">
        <v>45045.561652812503</v>
      </c>
      <c r="M4310">
        <v>1.3567305000000001</v>
      </c>
      <c r="N4310">
        <v>-5.5058850000000001</v>
      </c>
      <c r="O4310">
        <v>7.4512495999999997</v>
      </c>
      <c r="P4310" s="1">
        <v>45045.561627835647</v>
      </c>
      <c r="Q4310">
        <v>4.1517779999999997E-2</v>
      </c>
      <c r="R4310">
        <v>-1.2211112000000001E-3</v>
      </c>
      <c r="S4310">
        <v>0</v>
      </c>
    </row>
    <row r="4311" spans="3:19" x14ac:dyDescent="0.3">
      <c r="C4311" s="1">
        <v>45045.561629988428</v>
      </c>
      <c r="D4311">
        <v>10.035132000000001</v>
      </c>
      <c r="E4311">
        <v>2.059717</v>
      </c>
      <c r="F4311">
        <v>-0.54127440000000004</v>
      </c>
      <c r="G4311" s="1">
        <v>45045.561629988428</v>
      </c>
      <c r="H4311">
        <v>-1.8280932999999999E-2</v>
      </c>
      <c r="I4311">
        <v>2.7198412000000002E-2</v>
      </c>
      <c r="J4311">
        <v>4.3105055000000003E-2</v>
      </c>
      <c r="L4311" s="1">
        <v>45045.561652835648</v>
      </c>
      <c r="M4311">
        <v>1.2586246999999999</v>
      </c>
      <c r="N4311">
        <v>-5.7547382999999996</v>
      </c>
      <c r="O4311">
        <v>7.4344996999999999</v>
      </c>
      <c r="P4311" s="1">
        <v>45045.561628321761</v>
      </c>
      <c r="Q4311">
        <v>4.8844445E-2</v>
      </c>
      <c r="R4311">
        <v>1.4653334E-2</v>
      </c>
      <c r="S4311">
        <v>2.4422223000000001E-3</v>
      </c>
    </row>
    <row r="4312" spans="3:19" x14ac:dyDescent="0.3">
      <c r="C4312" s="1">
        <v>45045.561630208336</v>
      </c>
      <c r="D4312">
        <v>10.039923</v>
      </c>
      <c r="E4312">
        <v>2.0501368000000002</v>
      </c>
      <c r="F4312">
        <v>-0.50774412999999996</v>
      </c>
      <c r="G4312" s="1">
        <v>45045.561630231481</v>
      </c>
      <c r="H4312">
        <v>-1.1356712999999999E-2</v>
      </c>
      <c r="I4312">
        <v>3.0394206E-2</v>
      </c>
      <c r="J4312">
        <v>4.3637685000000002E-2</v>
      </c>
      <c r="L4312" s="1">
        <v>45045.5616528588</v>
      </c>
      <c r="M4312">
        <v>1.2729816</v>
      </c>
      <c r="N4312">
        <v>-5.8025950000000002</v>
      </c>
      <c r="O4312">
        <v>7.4081789999999996</v>
      </c>
      <c r="P4312" s="1">
        <v>45045.561628356481</v>
      </c>
      <c r="Q4312">
        <v>5.8613338000000001E-2</v>
      </c>
      <c r="R4312">
        <v>2.6864445000000001E-2</v>
      </c>
      <c r="S4312">
        <v>6.1055557000000002E-3</v>
      </c>
    </row>
    <row r="4313" spans="3:19" x14ac:dyDescent="0.3">
      <c r="C4313" s="1">
        <v>45045.56163045139</v>
      </c>
      <c r="D4313">
        <v>10.039923</v>
      </c>
      <c r="E4313">
        <v>2.0501368000000002</v>
      </c>
      <c r="F4313">
        <v>-0.47900394000000002</v>
      </c>
      <c r="G4313" s="1">
        <v>45045.561630462966</v>
      </c>
      <c r="H4313">
        <v>-1.7143599999999999E-4</v>
      </c>
      <c r="I4313">
        <v>4.1579484999999999E-2</v>
      </c>
      <c r="J4313">
        <v>4.7366112000000002E-2</v>
      </c>
      <c r="L4313" s="1">
        <v>45045.561652905089</v>
      </c>
      <c r="M4313">
        <v>1.3519448000000001</v>
      </c>
      <c r="N4313">
        <v>-5.7547382999999996</v>
      </c>
      <c r="O4313">
        <v>7.3746796000000003</v>
      </c>
      <c r="P4313" s="1">
        <v>45045.561628912037</v>
      </c>
      <c r="Q4313">
        <v>8.1814445999999999E-2</v>
      </c>
      <c r="R4313">
        <v>4.5181114000000001E-2</v>
      </c>
      <c r="S4313">
        <v>4.8844446000000001E-3</v>
      </c>
    </row>
    <row r="4314" spans="3:19" x14ac:dyDescent="0.3">
      <c r="C4314" s="1">
        <v>45045.561630682867</v>
      </c>
      <c r="D4314">
        <v>10.073453000000001</v>
      </c>
      <c r="E4314">
        <v>2.0405566999999998</v>
      </c>
      <c r="F4314">
        <v>-0.48379397000000002</v>
      </c>
      <c r="G4314" s="1">
        <v>45045.561630682867</v>
      </c>
      <c r="H4314">
        <v>1.4742266E-2</v>
      </c>
      <c r="I4314">
        <v>6.1819510000000001E-2</v>
      </c>
      <c r="J4314">
        <v>5.2692431999999997E-2</v>
      </c>
      <c r="L4314" s="1">
        <v>45045.561653819444</v>
      </c>
      <c r="M4314">
        <v>1.5002998000000001</v>
      </c>
      <c r="N4314">
        <v>-5.7714879999999997</v>
      </c>
      <c r="O4314">
        <v>7.3148590000000002</v>
      </c>
      <c r="P4314" s="1">
        <v>45045.561628912037</v>
      </c>
      <c r="Q4314">
        <v>0.12089001000000001</v>
      </c>
      <c r="R4314">
        <v>6.8382226000000004E-2</v>
      </c>
      <c r="S4314">
        <v>-2.4422223000000001E-3</v>
      </c>
    </row>
    <row r="4315" spans="3:19" x14ac:dyDescent="0.3">
      <c r="C4315" s="1">
        <v>45045.561630949072</v>
      </c>
      <c r="D4315">
        <v>10.054292999999999</v>
      </c>
      <c r="E4315">
        <v>2.0261866999999998</v>
      </c>
      <c r="F4315">
        <v>-0.48858400000000002</v>
      </c>
      <c r="G4315" s="1">
        <v>45045.561630972225</v>
      </c>
      <c r="H4315">
        <v>2.8590702999999999E-2</v>
      </c>
      <c r="I4315">
        <v>7.4602686000000001E-2</v>
      </c>
      <c r="J4315">
        <v>5.7486124E-2</v>
      </c>
      <c r="L4315" s="1">
        <v>45045.561653842589</v>
      </c>
      <c r="M4315">
        <v>1.5314064999999999</v>
      </c>
      <c r="N4315">
        <v>-5.6685967000000002</v>
      </c>
      <c r="O4315">
        <v>7.2693953999999996</v>
      </c>
      <c r="P4315" s="1">
        <v>45045.561628912037</v>
      </c>
      <c r="Q4315">
        <v>0.18805111999999999</v>
      </c>
      <c r="R4315">
        <v>9.0362230000000002E-2</v>
      </c>
      <c r="S4315">
        <v>-3.6633336000000002E-3</v>
      </c>
    </row>
    <row r="4316" spans="3:19" x14ac:dyDescent="0.3">
      <c r="C4316" s="1">
        <v>45045.561631342593</v>
      </c>
      <c r="D4316">
        <v>10.059082</v>
      </c>
      <c r="E4316">
        <v>2.0166065999999998</v>
      </c>
      <c r="F4316">
        <v>-0.49337405000000001</v>
      </c>
      <c r="G4316" s="1">
        <v>45045.561631354169</v>
      </c>
      <c r="H4316">
        <v>3.7112819999999998E-2</v>
      </c>
      <c r="I4316">
        <v>7.5667949999999998E-2</v>
      </c>
      <c r="J4316">
        <v>6.1214548000000001E-2</v>
      </c>
      <c r="L4316" s="1">
        <v>45045.561653877317</v>
      </c>
      <c r="M4316">
        <v>1.4668003000000001</v>
      </c>
      <c r="N4316">
        <v>-5.5920266999999999</v>
      </c>
      <c r="O4316">
        <v>7.1880392999999998</v>
      </c>
      <c r="P4316" s="1">
        <v>45045.561629328702</v>
      </c>
      <c r="Q4316">
        <v>0.25887557999999999</v>
      </c>
      <c r="R4316">
        <v>0.117226675</v>
      </c>
      <c r="S4316">
        <v>-1.2211111E-2</v>
      </c>
    </row>
    <row r="4317" spans="3:19" x14ac:dyDescent="0.3">
      <c r="C4317" s="1">
        <v>45045.561631539349</v>
      </c>
      <c r="D4317">
        <v>10.035132000000001</v>
      </c>
      <c r="E4317">
        <v>2.0166065999999998</v>
      </c>
      <c r="F4317">
        <v>-0.47900394000000002</v>
      </c>
      <c r="G4317" s="1">
        <v>45045.561631550925</v>
      </c>
      <c r="H4317">
        <v>4.1373880000000002E-2</v>
      </c>
      <c r="I4317">
        <v>7.3004780000000005E-2</v>
      </c>
      <c r="J4317">
        <v>6.0681917000000002E-2</v>
      </c>
      <c r="L4317" s="1">
        <v>45045.561653888886</v>
      </c>
      <c r="M4317">
        <v>1.2777673000000001</v>
      </c>
      <c r="N4317">
        <v>-5.4173502999999998</v>
      </c>
      <c r="O4317">
        <v>7.1952176000000003</v>
      </c>
      <c r="P4317" s="1">
        <v>45045.561629340278</v>
      </c>
      <c r="Q4317">
        <v>0.34069001999999998</v>
      </c>
      <c r="R4317">
        <v>0.14409110999999999</v>
      </c>
      <c r="S4317">
        <v>-4.2738892000000001E-2</v>
      </c>
    </row>
    <row r="4318" spans="3:19" x14ac:dyDescent="0.3">
      <c r="C4318" s="1">
        <v>45045.561631747689</v>
      </c>
      <c r="D4318">
        <v>10.025551999999999</v>
      </c>
      <c r="E4318">
        <v>2.0405566999999998</v>
      </c>
      <c r="F4318">
        <v>-0.45505371999999999</v>
      </c>
      <c r="G4318" s="1">
        <v>45045.561631759258</v>
      </c>
      <c r="H4318">
        <v>4.6167567E-2</v>
      </c>
      <c r="I4318">
        <v>7.0874259999999994E-2</v>
      </c>
      <c r="J4318">
        <v>5.3757697E-2</v>
      </c>
      <c r="L4318" s="1">
        <v>45045.561653900462</v>
      </c>
      <c r="M4318">
        <v>1.0911272000000001</v>
      </c>
      <c r="N4318">
        <v>-5.5609200000000003</v>
      </c>
      <c r="O4318">
        <v>7.1808604999999996</v>
      </c>
      <c r="P4318" s="1">
        <v>45045.561629861113</v>
      </c>
      <c r="Q4318">
        <v>0.40907225000000003</v>
      </c>
      <c r="R4318">
        <v>0.17584</v>
      </c>
      <c r="S4318">
        <v>-8.1814445999999999E-2</v>
      </c>
    </row>
    <row r="4319" spans="3:19" x14ac:dyDescent="0.3">
      <c r="C4319" s="1">
        <v>45045.561631898148</v>
      </c>
      <c r="D4319">
        <v>10.001602</v>
      </c>
      <c r="E4319">
        <v>2.0692970000000002</v>
      </c>
      <c r="F4319">
        <v>-0.47421390000000002</v>
      </c>
      <c r="G4319" s="1">
        <v>45045.561631909724</v>
      </c>
      <c r="H4319">
        <v>5.5222314000000002E-2</v>
      </c>
      <c r="I4319">
        <v>7.3537420000000006E-2</v>
      </c>
      <c r="J4319">
        <v>4.6833477999999998E-2</v>
      </c>
      <c r="L4319" s="1">
        <v>45045.561653900462</v>
      </c>
      <c r="M4319">
        <v>0.84705920000000001</v>
      </c>
      <c r="N4319">
        <v>-5.9150577000000002</v>
      </c>
      <c r="O4319">
        <v>7.192825</v>
      </c>
      <c r="P4319" s="1">
        <v>45045.561629895834</v>
      </c>
      <c r="Q4319">
        <v>0.49088670000000001</v>
      </c>
      <c r="R4319">
        <v>0.20148334000000001</v>
      </c>
      <c r="S4319">
        <v>-0.11234222000000001</v>
      </c>
    </row>
    <row r="4320" spans="3:19" x14ac:dyDescent="0.3">
      <c r="C4320" s="1">
        <v>45045.561632106481</v>
      </c>
      <c r="D4320">
        <v>9.972861</v>
      </c>
      <c r="E4320">
        <v>2.088457</v>
      </c>
      <c r="F4320">
        <v>-0.48858400000000002</v>
      </c>
      <c r="G4320" s="1">
        <v>45045.561632106481</v>
      </c>
      <c r="H4320">
        <v>5.8418110000000002E-2</v>
      </c>
      <c r="I4320">
        <v>6.8743730000000003E-2</v>
      </c>
      <c r="J4320">
        <v>3.7778730000000003E-2</v>
      </c>
      <c r="L4320" s="1">
        <v>45045.561654363424</v>
      </c>
      <c r="M4320">
        <v>0.63409800000000005</v>
      </c>
      <c r="N4320">
        <v>-6.5802620000000003</v>
      </c>
      <c r="O4320">
        <v>7.2550382999999998</v>
      </c>
      <c r="P4320" s="1">
        <v>45045.561630405093</v>
      </c>
      <c r="Q4320">
        <v>0.60078670000000001</v>
      </c>
      <c r="R4320">
        <v>0.22346334000000001</v>
      </c>
      <c r="S4320">
        <v>-0.15141778</v>
      </c>
    </row>
    <row r="4321" spans="3:19" x14ac:dyDescent="0.3">
      <c r="C4321" s="1">
        <v>45045.561632395831</v>
      </c>
      <c r="D4321">
        <v>9.948912</v>
      </c>
      <c r="E4321">
        <v>2.0836670000000002</v>
      </c>
      <c r="F4321">
        <v>-0.50774412999999996</v>
      </c>
      <c r="G4321" s="1">
        <v>45045.561632418983</v>
      </c>
      <c r="H4321">
        <v>6.2146532999999997E-2</v>
      </c>
      <c r="I4321">
        <v>5.0101600000000003E-2</v>
      </c>
      <c r="J4321">
        <v>2.9256615999999999E-2</v>
      </c>
      <c r="L4321" s="1">
        <v>45045.561654375</v>
      </c>
      <c r="M4321">
        <v>0.40199420000000002</v>
      </c>
      <c r="N4321">
        <v>-7.2837519999999998</v>
      </c>
      <c r="O4321">
        <v>7.2311100000000001</v>
      </c>
      <c r="P4321" s="1">
        <v>45045.561631006945</v>
      </c>
      <c r="Q4321">
        <v>0.70580226000000001</v>
      </c>
      <c r="R4321">
        <v>0.24666445000000001</v>
      </c>
      <c r="S4321">
        <v>-0.18683000999999999</v>
      </c>
    </row>
    <row r="4322" spans="3:19" x14ac:dyDescent="0.3">
      <c r="C4322" s="1">
        <v>45045.561632662037</v>
      </c>
      <c r="D4322">
        <v>9.9297509999999996</v>
      </c>
      <c r="E4322">
        <v>2.0692970000000002</v>
      </c>
      <c r="F4322">
        <v>-0.45505371999999999</v>
      </c>
      <c r="G4322" s="1">
        <v>45045.561632673613</v>
      </c>
      <c r="H4322">
        <v>6.1613901999999998E-2</v>
      </c>
      <c r="I4322">
        <v>2.7731044E-2</v>
      </c>
      <c r="J4322">
        <v>2.2332396000000001E-2</v>
      </c>
      <c r="L4322" s="1">
        <v>45045.561654375</v>
      </c>
      <c r="M4322">
        <v>0.30867412999999999</v>
      </c>
      <c r="N4322">
        <v>-7.6594252999999997</v>
      </c>
      <c r="O4322">
        <v>7.2071820000000004</v>
      </c>
      <c r="P4322" s="1">
        <v>45045.561631018521</v>
      </c>
      <c r="Q4322">
        <v>0.78639559999999997</v>
      </c>
      <c r="R4322">
        <v>0.26131779999999999</v>
      </c>
      <c r="S4322">
        <v>-0.22224224000000001</v>
      </c>
    </row>
    <row r="4323" spans="3:19" x14ac:dyDescent="0.3">
      <c r="C4323" s="1">
        <v>45045.561632881945</v>
      </c>
      <c r="D4323">
        <v>9.9632819999999995</v>
      </c>
      <c r="E4323">
        <v>2.0645069999999999</v>
      </c>
      <c r="F4323">
        <v>-0.44547364</v>
      </c>
      <c r="G4323" s="1">
        <v>45045.561632881945</v>
      </c>
      <c r="H4323">
        <v>6.3744430000000005E-2</v>
      </c>
      <c r="I4323">
        <v>6.425755E-3</v>
      </c>
      <c r="J4323">
        <v>1.6473442000000001E-2</v>
      </c>
      <c r="L4323" s="1">
        <v>45045.561654386576</v>
      </c>
      <c r="M4323">
        <v>0.22971096999999999</v>
      </c>
      <c r="N4323">
        <v>-7.7001033000000003</v>
      </c>
      <c r="O4323">
        <v>7.1641110000000001</v>
      </c>
      <c r="P4323" s="1">
        <v>45045.56163103009</v>
      </c>
      <c r="Q4323">
        <v>0.83768224999999996</v>
      </c>
      <c r="R4323">
        <v>0.26620223999999998</v>
      </c>
      <c r="S4323">
        <v>-0.24910668</v>
      </c>
    </row>
    <row r="4324" spans="3:19" x14ac:dyDescent="0.3">
      <c r="C4324" s="1">
        <v>45045.561633078702</v>
      </c>
      <c r="D4324">
        <v>10.015972</v>
      </c>
      <c r="E4324">
        <v>2.1076174000000001</v>
      </c>
      <c r="F4324">
        <v>-0.45026368</v>
      </c>
      <c r="G4324" s="1">
        <v>45045.561633090278</v>
      </c>
      <c r="H4324">
        <v>6.3744430000000005E-2</v>
      </c>
      <c r="I4324">
        <v>-4.7595216999999999E-3</v>
      </c>
      <c r="J4324">
        <v>8.4839589999999993E-3</v>
      </c>
      <c r="L4324" s="1">
        <v>45045.561654398145</v>
      </c>
      <c r="M4324">
        <v>0.12921241999999999</v>
      </c>
      <c r="N4324">
        <v>-7.5230345999999999</v>
      </c>
      <c r="O4324">
        <v>7.1114689999999996</v>
      </c>
      <c r="P4324" s="1">
        <v>45045.561631446762</v>
      </c>
      <c r="Q4324">
        <v>0.90362226999999995</v>
      </c>
      <c r="R4324">
        <v>0.27230778</v>
      </c>
      <c r="S4324">
        <v>-0.27352890000000002</v>
      </c>
    </row>
    <row r="4325" spans="3:19" x14ac:dyDescent="0.3">
      <c r="C4325" s="1">
        <v>45045.561633263889</v>
      </c>
      <c r="D4325">
        <v>10.039923</v>
      </c>
      <c r="E4325">
        <v>2.0932472</v>
      </c>
      <c r="F4325">
        <v>-0.46463381999999998</v>
      </c>
      <c r="G4325" s="1">
        <v>45045.561633275465</v>
      </c>
      <c r="H4325">
        <v>5.7352845E-2</v>
      </c>
      <c r="I4325">
        <v>-1.3281638E-2</v>
      </c>
      <c r="J4325">
        <v>1.5597399E-3</v>
      </c>
      <c r="L4325" s="1">
        <v>45045.561654849538</v>
      </c>
      <c r="M4325">
        <v>4.3070808000000002E-2</v>
      </c>
      <c r="N4325">
        <v>-7.2215385000000003</v>
      </c>
      <c r="O4325">
        <v>7.1449685000000001</v>
      </c>
      <c r="P4325" s="1">
        <v>45045.561631458331</v>
      </c>
      <c r="Q4325">
        <v>0.9964267</v>
      </c>
      <c r="R4325">
        <v>0.28329778</v>
      </c>
      <c r="S4325">
        <v>-0.32115223999999998</v>
      </c>
    </row>
    <row r="4326" spans="3:19" x14ac:dyDescent="0.3">
      <c r="C4326" s="1">
        <v>45045.561633506943</v>
      </c>
      <c r="D4326">
        <v>10.059082</v>
      </c>
      <c r="E4326">
        <v>2.0453467000000001</v>
      </c>
      <c r="F4326">
        <v>-0.45026368</v>
      </c>
      <c r="G4326" s="1">
        <v>45045.561633518519</v>
      </c>
      <c r="H4326">
        <v>4.9895993999999999E-2</v>
      </c>
      <c r="I4326">
        <v>-2.2869016999999998E-2</v>
      </c>
      <c r="J4326">
        <v>-5.3644794999999999E-3</v>
      </c>
      <c r="L4326" s="1">
        <v>45045.56165491898</v>
      </c>
      <c r="M4326">
        <v>7.1784676999999998E-3</v>
      </c>
      <c r="N4326">
        <v>-6.8626149999999999</v>
      </c>
      <c r="O4326">
        <v>7.1473613</v>
      </c>
      <c r="P4326" s="1">
        <v>45045.561631469907</v>
      </c>
      <c r="Q4326">
        <v>1.0977789</v>
      </c>
      <c r="R4326">
        <v>0.28207670000000001</v>
      </c>
      <c r="S4326">
        <v>-0.36266999999999999</v>
      </c>
    </row>
    <row r="4327" spans="3:19" x14ac:dyDescent="0.3">
      <c r="C4327" s="1">
        <v>45045.561633819445</v>
      </c>
      <c r="D4327">
        <v>10.044712000000001</v>
      </c>
      <c r="E4327">
        <v>2.0166065999999998</v>
      </c>
      <c r="F4327">
        <v>-0.43589357000000001</v>
      </c>
      <c r="G4327" s="1">
        <v>45045.561633831021</v>
      </c>
      <c r="H4327">
        <v>4.3504406000000002E-2</v>
      </c>
      <c r="I4327">
        <v>-2.8195339999999999E-2</v>
      </c>
      <c r="J4327">
        <v>-1.0690801E-2</v>
      </c>
      <c r="L4327" s="1">
        <v>45045.561654930556</v>
      </c>
      <c r="M4327">
        <v>-5.2642099999999997E-2</v>
      </c>
      <c r="N4327">
        <v>-6.5898336999999998</v>
      </c>
      <c r="O4327">
        <v>7.2000029999999997</v>
      </c>
      <c r="P4327" s="1">
        <v>45045.561631990742</v>
      </c>
      <c r="Q4327">
        <v>1.130749</v>
      </c>
      <c r="R4327">
        <v>0.26253890000000002</v>
      </c>
      <c r="S4327">
        <v>-0.37732336</v>
      </c>
    </row>
    <row r="4328" spans="3:19" x14ac:dyDescent="0.3">
      <c r="C4328" s="1">
        <v>45045.561634108795</v>
      </c>
      <c r="D4328">
        <v>10.015972</v>
      </c>
      <c r="E4328">
        <v>2.0118165000000001</v>
      </c>
      <c r="F4328">
        <v>-0.43589357000000001</v>
      </c>
      <c r="G4328" s="1">
        <v>45045.561634120371</v>
      </c>
      <c r="H4328">
        <v>3.7112819999999998E-2</v>
      </c>
      <c r="I4328">
        <v>-3.2456397999999997E-2</v>
      </c>
      <c r="J4328">
        <v>-1.3353962E-2</v>
      </c>
      <c r="L4328" s="1">
        <v>45045.561654930556</v>
      </c>
      <c r="M4328">
        <v>-7.1784676999999998E-3</v>
      </c>
      <c r="N4328">
        <v>-6.3960147000000003</v>
      </c>
      <c r="O4328">
        <v>7.3172516999999999</v>
      </c>
      <c r="P4328" s="1">
        <v>45045.561631990742</v>
      </c>
      <c r="Q4328">
        <v>1.1087689000000001</v>
      </c>
      <c r="R4328">
        <v>0.23811668</v>
      </c>
      <c r="S4328">
        <v>-0.35290113000000001</v>
      </c>
    </row>
    <row r="4329" spans="3:19" x14ac:dyDescent="0.3">
      <c r="C4329" s="1">
        <v>45045.561634247686</v>
      </c>
      <c r="D4329">
        <v>10.011182</v>
      </c>
      <c r="E4329">
        <v>2.0453467000000001</v>
      </c>
      <c r="F4329">
        <v>-0.44547364</v>
      </c>
      <c r="G4329" s="1">
        <v>45045.561634270831</v>
      </c>
      <c r="H4329">
        <v>2.9655969000000001E-2</v>
      </c>
      <c r="I4329">
        <v>-3.7782719999999999E-2</v>
      </c>
      <c r="J4329">
        <v>-1.5484491E-2</v>
      </c>
      <c r="L4329" s="1">
        <v>45045.561654942132</v>
      </c>
      <c r="M4329">
        <v>-1.6749758E-2</v>
      </c>
      <c r="N4329">
        <v>-6.3194447</v>
      </c>
      <c r="O4329">
        <v>7.4105715999999999</v>
      </c>
      <c r="P4329" s="1">
        <v>45045.561632442128</v>
      </c>
      <c r="Q4329">
        <v>1.0355023000000001</v>
      </c>
      <c r="R4329">
        <v>0.20392556000000001</v>
      </c>
      <c r="S4329">
        <v>-0.35167999999999999</v>
      </c>
    </row>
    <row r="4330" spans="3:19" x14ac:dyDescent="0.3">
      <c r="C4330" s="1">
        <v>45045.561634444442</v>
      </c>
      <c r="D4330">
        <v>10.035132000000001</v>
      </c>
      <c r="E4330">
        <v>2.0549268999999999</v>
      </c>
      <c r="F4330">
        <v>-0.45026368</v>
      </c>
      <c r="G4330" s="1">
        <v>45045.561634444442</v>
      </c>
      <c r="H4330">
        <v>2.2199117000000001E-2</v>
      </c>
      <c r="I4330">
        <v>-4.2576410000000002E-2</v>
      </c>
      <c r="J4330">
        <v>-1.8147653E-2</v>
      </c>
      <c r="L4330" s="1">
        <v>45045.561654953701</v>
      </c>
      <c r="M4330">
        <v>-3.1106694000000001E-2</v>
      </c>
      <c r="N4330">
        <v>-6.2476599999999998</v>
      </c>
      <c r="O4330">
        <v>7.5134629999999998</v>
      </c>
      <c r="P4330" s="1">
        <v>45045.56163246528</v>
      </c>
      <c r="Q4330">
        <v>1.0061955</v>
      </c>
      <c r="R4330">
        <v>0.19171445000000001</v>
      </c>
      <c r="S4330">
        <v>-0.34923779999999999</v>
      </c>
    </row>
    <row r="4331" spans="3:19" x14ac:dyDescent="0.3">
      <c r="C4331" s="1">
        <v>45045.561634826387</v>
      </c>
      <c r="D4331">
        <v>10.039923</v>
      </c>
      <c r="E4331">
        <v>2.059717</v>
      </c>
      <c r="F4331">
        <v>-0.45026368</v>
      </c>
      <c r="G4331" s="1">
        <v>45045.561634837963</v>
      </c>
      <c r="H4331">
        <v>1.8470692E-2</v>
      </c>
      <c r="I4331">
        <v>-4.3109043999999999E-2</v>
      </c>
      <c r="J4331">
        <v>-2.1876078E-2</v>
      </c>
      <c r="L4331" s="1">
        <v>45045.561654953701</v>
      </c>
      <c r="M4331">
        <v>-6.4606209999999997E-2</v>
      </c>
      <c r="N4331">
        <v>-6.2213387000000004</v>
      </c>
      <c r="O4331">
        <v>7.5684979999999999</v>
      </c>
      <c r="P4331" s="1">
        <v>45045.561632997684</v>
      </c>
      <c r="Q4331">
        <v>0.99520560000000002</v>
      </c>
      <c r="R4331">
        <v>0.17461889999999999</v>
      </c>
      <c r="S4331">
        <v>-0.36633334000000001</v>
      </c>
    </row>
    <row r="4332" spans="3:19" x14ac:dyDescent="0.3">
      <c r="C4332" s="1">
        <v>45045.561635011574</v>
      </c>
      <c r="D4332">
        <v>10.044712000000001</v>
      </c>
      <c r="E4332">
        <v>2.0405566999999998</v>
      </c>
      <c r="F4332">
        <v>-0.44068360000000001</v>
      </c>
      <c r="G4332" s="1">
        <v>45045.561635011574</v>
      </c>
      <c r="H4332">
        <v>1.580753E-2</v>
      </c>
      <c r="I4332">
        <v>-3.6717451999999998E-2</v>
      </c>
      <c r="J4332">
        <v>-2.1343444999999999E-2</v>
      </c>
      <c r="L4332" s="1">
        <v>45045.561655439815</v>
      </c>
      <c r="M4332">
        <v>-0.10289137</v>
      </c>
      <c r="N4332">
        <v>-6.1854467</v>
      </c>
      <c r="O4332">
        <v>7.5134629999999998</v>
      </c>
      <c r="P4332" s="1">
        <v>45045.561632997684</v>
      </c>
      <c r="Q4332">
        <v>1.0000899999999999</v>
      </c>
      <c r="R4332">
        <v>0.16118668</v>
      </c>
      <c r="S4332">
        <v>-0.37854444999999998</v>
      </c>
    </row>
    <row r="4333" spans="3:19" x14ac:dyDescent="0.3">
      <c r="C4333" s="1">
        <v>45045.561635185186</v>
      </c>
      <c r="D4333">
        <v>10.035132000000001</v>
      </c>
      <c r="E4333">
        <v>2.0022364000000001</v>
      </c>
      <c r="F4333">
        <v>-0.44068360000000001</v>
      </c>
      <c r="G4333" s="1">
        <v>45045.561635196762</v>
      </c>
      <c r="H4333">
        <v>1.1546472E-2</v>
      </c>
      <c r="I4333">
        <v>-3.5119556000000003E-2</v>
      </c>
      <c r="J4333">
        <v>-1.9745550000000001E-2</v>
      </c>
      <c r="L4333" s="1">
        <v>45045.561655451391</v>
      </c>
      <c r="M4333">
        <v>-0.11964113</v>
      </c>
      <c r="N4333">
        <v>-6.1184472999999997</v>
      </c>
      <c r="O4333">
        <v>7.4488570000000003</v>
      </c>
      <c r="P4333" s="1">
        <v>45045.561633020836</v>
      </c>
      <c r="Q4333">
        <v>0.95857227</v>
      </c>
      <c r="R4333">
        <v>0.15263889999999999</v>
      </c>
      <c r="S4333">
        <v>-0.36022779999999999</v>
      </c>
    </row>
    <row r="4334" spans="3:19" x14ac:dyDescent="0.3">
      <c r="C4334" s="1">
        <v>45045.561635416663</v>
      </c>
      <c r="D4334">
        <v>10.011182</v>
      </c>
      <c r="E4334">
        <v>1.9639161000000001</v>
      </c>
      <c r="F4334">
        <v>-0.42631350000000001</v>
      </c>
      <c r="G4334" s="1">
        <v>45045.561635428239</v>
      </c>
      <c r="H4334">
        <v>7.8180469999999998E-3</v>
      </c>
      <c r="I4334">
        <v>-3.8847983000000003E-2</v>
      </c>
      <c r="J4334">
        <v>-2.3473974000000002E-2</v>
      </c>
      <c r="L4334" s="1">
        <v>45045.56165546296</v>
      </c>
      <c r="M4334">
        <v>-0.15792629</v>
      </c>
      <c r="N4334">
        <v>-5.9700923000000001</v>
      </c>
      <c r="O4334">
        <v>7.4536423999999997</v>
      </c>
      <c r="P4334" s="1">
        <v>45045.561633530095</v>
      </c>
      <c r="Q4334">
        <v>0.82913446000000002</v>
      </c>
      <c r="R4334">
        <v>0.13798556000000001</v>
      </c>
      <c r="S4334">
        <v>-0.32603670000000001</v>
      </c>
    </row>
    <row r="4335" spans="3:19" x14ac:dyDescent="0.3">
      <c r="C4335" s="1">
        <v>45045.561635775462</v>
      </c>
      <c r="D4335">
        <v>10.020762</v>
      </c>
      <c r="E4335">
        <v>1.9543360000000001</v>
      </c>
      <c r="F4335">
        <v>-0.45984375</v>
      </c>
      <c r="G4335" s="1">
        <v>45045.561635787039</v>
      </c>
      <c r="H4335">
        <v>5.1548862999999997E-3</v>
      </c>
      <c r="I4335">
        <v>-3.8315349999999998E-2</v>
      </c>
      <c r="J4335">
        <v>-2.453924E-2</v>
      </c>
      <c r="L4335" s="1">
        <v>45045.561655486112</v>
      </c>
      <c r="M4335">
        <v>-0.18424734000000001</v>
      </c>
      <c r="N4335">
        <v>-5.8839506999999998</v>
      </c>
      <c r="O4335">
        <v>7.4081789999999996</v>
      </c>
      <c r="P4335" s="1">
        <v>45045.561633530095</v>
      </c>
      <c r="Q4335">
        <v>0.66428447000000002</v>
      </c>
      <c r="R4335">
        <v>0.11356334</v>
      </c>
      <c r="S4335">
        <v>-0.26986557</v>
      </c>
    </row>
    <row r="4336" spans="3:19" x14ac:dyDescent="0.3">
      <c r="C4336" s="1">
        <v>45045.561635949074</v>
      </c>
      <c r="D4336">
        <v>10.054292999999999</v>
      </c>
      <c r="E4336">
        <v>1.9687060999999999</v>
      </c>
      <c r="F4336">
        <v>-0.45984375</v>
      </c>
      <c r="G4336" s="1">
        <v>45045.56163596065</v>
      </c>
      <c r="H4336">
        <v>1.4264607000000001E-3</v>
      </c>
      <c r="I4336">
        <v>-3.1923763000000001E-2</v>
      </c>
      <c r="J4336">
        <v>-2.2408709999999998E-2</v>
      </c>
      <c r="L4336" s="1">
        <v>45045.561655486112</v>
      </c>
      <c r="M4336">
        <v>-0.13399807</v>
      </c>
      <c r="N4336">
        <v>-5.8863434999999997</v>
      </c>
      <c r="O4336">
        <v>7.3698936000000002</v>
      </c>
      <c r="P4336" s="1">
        <v>45045.561634062498</v>
      </c>
      <c r="Q4336">
        <v>0.51042449999999995</v>
      </c>
      <c r="R4336">
        <v>7.5708890000000001E-2</v>
      </c>
      <c r="S4336">
        <v>-0.22956889999999999</v>
      </c>
    </row>
    <row r="4337" spans="3:19" x14ac:dyDescent="0.3">
      <c r="C4337" s="1">
        <v>45045.561636134262</v>
      </c>
      <c r="D4337">
        <v>10.025551999999999</v>
      </c>
      <c r="E4337">
        <v>1.9878663000000001</v>
      </c>
      <c r="F4337">
        <v>-0.45984375</v>
      </c>
      <c r="G4337" s="1">
        <v>45045.561636134262</v>
      </c>
      <c r="H4337">
        <v>-2.8345970999999999E-3</v>
      </c>
      <c r="I4337">
        <v>-2.1803752999999999E-2</v>
      </c>
      <c r="J4337">
        <v>-1.6017124000000001E-2</v>
      </c>
      <c r="L4337" s="1">
        <v>45045.561655891201</v>
      </c>
      <c r="M4337">
        <v>-9.3320089999999994E-2</v>
      </c>
      <c r="N4337">
        <v>-5.9270215000000004</v>
      </c>
      <c r="O4337">
        <v>7.288538</v>
      </c>
      <c r="P4337" s="1">
        <v>45045.561634074074</v>
      </c>
      <c r="Q4337">
        <v>0.43471557</v>
      </c>
      <c r="R4337">
        <v>4.6402222999999999E-2</v>
      </c>
      <c r="S4337">
        <v>-0.21857889999999999</v>
      </c>
    </row>
    <row r="4338" spans="3:19" x14ac:dyDescent="0.3">
      <c r="C4338" s="1">
        <v>45045.561636354163</v>
      </c>
      <c r="D4338">
        <v>10.015972</v>
      </c>
      <c r="E4338">
        <v>2.0118165000000001</v>
      </c>
      <c r="F4338">
        <v>-0.43110353000000001</v>
      </c>
      <c r="G4338" s="1">
        <v>45045.561636365739</v>
      </c>
      <c r="H4338">
        <v>-8.1609190000000009E-3</v>
      </c>
      <c r="I4338">
        <v>-1.3814269000000001E-2</v>
      </c>
      <c r="J4338">
        <v>-6.9623756999999996E-3</v>
      </c>
      <c r="L4338" s="1">
        <v>45045.561655914353</v>
      </c>
      <c r="M4338">
        <v>-1.1964113E-2</v>
      </c>
      <c r="N4338">
        <v>-5.9844493999999999</v>
      </c>
      <c r="O4338">
        <v>7.2837519999999998</v>
      </c>
      <c r="P4338" s="1">
        <v>45045.56163408565</v>
      </c>
      <c r="Q4338">
        <v>0.47379112000000001</v>
      </c>
      <c r="R4338">
        <v>5.2507779999999997E-2</v>
      </c>
      <c r="S4338">
        <v>-0.22956889999999999</v>
      </c>
    </row>
    <row r="4339" spans="3:19" x14ac:dyDescent="0.3">
      <c r="C4339" s="1">
        <v>45045.561636562503</v>
      </c>
      <c r="D4339">
        <v>10.020762</v>
      </c>
      <c r="E4339">
        <v>1.9974464000000001</v>
      </c>
      <c r="F4339">
        <v>-0.45505371999999999</v>
      </c>
      <c r="G4339" s="1">
        <v>45045.561636585648</v>
      </c>
      <c r="H4339">
        <v>-9.2261840000000001E-3</v>
      </c>
      <c r="I4339">
        <v>-1.1683740999999999E-2</v>
      </c>
      <c r="J4339">
        <v>1.0271077E-3</v>
      </c>
      <c r="L4339" s="1">
        <v>45045.561655925929</v>
      </c>
      <c r="M4339">
        <v>-6.2213387000000002E-2</v>
      </c>
      <c r="N4339">
        <v>-6.0346985000000002</v>
      </c>
      <c r="O4339">
        <v>7.2741809999999996</v>
      </c>
      <c r="P4339" s="1">
        <v>45045.561634537036</v>
      </c>
      <c r="Q4339">
        <v>0.52385669999999995</v>
      </c>
      <c r="R4339">
        <v>5.1286668000000001E-2</v>
      </c>
      <c r="S4339">
        <v>-0.21980000999999999</v>
      </c>
    </row>
    <row r="4340" spans="3:19" x14ac:dyDescent="0.3">
      <c r="C4340" s="1">
        <v>45045.56163689815</v>
      </c>
      <c r="D4340">
        <v>10.039923</v>
      </c>
      <c r="E4340">
        <v>1.9734962</v>
      </c>
      <c r="F4340">
        <v>-0.46463381999999998</v>
      </c>
      <c r="G4340" s="1">
        <v>45045.56163689815</v>
      </c>
      <c r="H4340">
        <v>-4.4324934000000002E-3</v>
      </c>
      <c r="I4340">
        <v>-7.9553149999999993E-3</v>
      </c>
      <c r="J4340">
        <v>4.2229010000000003E-3</v>
      </c>
      <c r="L4340" s="1">
        <v>45045.561655972226</v>
      </c>
      <c r="M4340">
        <v>-1.4356934999999999E-2</v>
      </c>
      <c r="N4340">
        <v>-6.0418773000000003</v>
      </c>
      <c r="O4340">
        <v>7.3220369999999999</v>
      </c>
      <c r="P4340" s="1">
        <v>45045.561635069447</v>
      </c>
      <c r="Q4340">
        <v>0.52385669999999995</v>
      </c>
      <c r="R4340">
        <v>3.9075556999999997E-2</v>
      </c>
      <c r="S4340">
        <v>-0.22468445000000001</v>
      </c>
    </row>
    <row r="4341" spans="3:19" x14ac:dyDescent="0.3">
      <c r="C4341" s="1">
        <v>45045.561637141203</v>
      </c>
      <c r="D4341">
        <v>10.044712000000001</v>
      </c>
      <c r="E4341">
        <v>1.9926564</v>
      </c>
      <c r="F4341">
        <v>-0.48379397000000002</v>
      </c>
      <c r="G4341" s="1">
        <v>45045.561637152779</v>
      </c>
      <c r="H4341">
        <v>-7.0406820000000004E-4</v>
      </c>
      <c r="I4341">
        <v>-2.0963605E-3</v>
      </c>
      <c r="J4341">
        <v>3.6902687999999999E-3</v>
      </c>
      <c r="L4341" s="1">
        <v>45045.561656006947</v>
      </c>
      <c r="M4341">
        <v>-6.6999030000000001E-2</v>
      </c>
      <c r="N4341">
        <v>-5.9030933000000001</v>
      </c>
      <c r="O4341">
        <v>7.3746796000000003</v>
      </c>
      <c r="P4341" s="1">
        <v>45045.561635081016</v>
      </c>
      <c r="Q4341">
        <v>0.53118335999999999</v>
      </c>
      <c r="R4341">
        <v>5.2507779999999997E-2</v>
      </c>
      <c r="S4341">
        <v>-0.22224224000000001</v>
      </c>
    </row>
    <row r="4342" spans="3:19" x14ac:dyDescent="0.3">
      <c r="C4342" s="1">
        <v>45045.561637372688</v>
      </c>
      <c r="D4342">
        <v>10.054292999999999</v>
      </c>
      <c r="E4342">
        <v>2.0213966000000001</v>
      </c>
      <c r="F4342">
        <v>-0.48379397000000002</v>
      </c>
      <c r="G4342" s="1">
        <v>45045.561637384257</v>
      </c>
      <c r="H4342">
        <v>4.0896220000000002E-3</v>
      </c>
      <c r="I4342">
        <v>3.2299617000000002E-3</v>
      </c>
      <c r="J4342">
        <v>3.6902687999999999E-3</v>
      </c>
      <c r="L4342" s="1">
        <v>45045.561656030091</v>
      </c>
      <c r="M4342">
        <v>-9.0927259999999996E-2</v>
      </c>
      <c r="N4342">
        <v>-5.8073807000000004</v>
      </c>
      <c r="O4342">
        <v>7.3842505999999997</v>
      </c>
      <c r="P4342" s="1">
        <v>45045.561635092592</v>
      </c>
      <c r="Q4342">
        <v>0.49088670000000001</v>
      </c>
      <c r="R4342">
        <v>6.7161109999999996E-2</v>
      </c>
      <c r="S4342">
        <v>-0.19659889999999999</v>
      </c>
    </row>
    <row r="4343" spans="3:19" x14ac:dyDescent="0.3">
      <c r="C4343" s="1">
        <v>45045.561637488427</v>
      </c>
      <c r="D4343">
        <v>10.049502</v>
      </c>
      <c r="E4343">
        <v>2.0213966000000001</v>
      </c>
      <c r="F4343">
        <v>-0.48379397000000002</v>
      </c>
      <c r="G4343" s="1">
        <v>45045.561637500003</v>
      </c>
      <c r="H4343">
        <v>1.1013841E-2</v>
      </c>
      <c r="I4343">
        <v>6.9583872999999996E-3</v>
      </c>
      <c r="J4343">
        <v>3.6902687999999999E-3</v>
      </c>
      <c r="L4343" s="1">
        <v>45045.561656064812</v>
      </c>
      <c r="M4343">
        <v>-0.14596218</v>
      </c>
      <c r="N4343">
        <v>-5.6279187000000004</v>
      </c>
      <c r="O4343">
        <v>7.4512495999999997</v>
      </c>
      <c r="P4343" s="1">
        <v>45045.561635578706</v>
      </c>
      <c r="Q4343">
        <v>0.36755446000000003</v>
      </c>
      <c r="R4343">
        <v>6.5939999999999999E-2</v>
      </c>
      <c r="S4343">
        <v>-0.15141778</v>
      </c>
    </row>
    <row r="4344" spans="3:19" x14ac:dyDescent="0.3">
      <c r="C4344" s="1">
        <v>45045.561637962965</v>
      </c>
      <c r="D4344">
        <v>10.025551999999999</v>
      </c>
      <c r="E4344">
        <v>2.0357666000000001</v>
      </c>
      <c r="F4344">
        <v>-0.48379397000000002</v>
      </c>
      <c r="G4344" s="1">
        <v>45045.561637974541</v>
      </c>
      <c r="H4344">
        <v>1.2079105E-2</v>
      </c>
      <c r="I4344">
        <v>7.4910196E-3</v>
      </c>
      <c r="J4344">
        <v>3.1576365999999999E-3</v>
      </c>
      <c r="L4344" s="1">
        <v>45045.561656087964</v>
      </c>
      <c r="M4344">
        <v>-0.10049855000000001</v>
      </c>
      <c r="N4344">
        <v>-5.5154560000000004</v>
      </c>
      <c r="O4344">
        <v>7.5158560000000003</v>
      </c>
      <c r="P4344" s="1">
        <v>45045.561635648148</v>
      </c>
      <c r="Q4344">
        <v>0.21003111999999999</v>
      </c>
      <c r="R4344">
        <v>6.960334E-2</v>
      </c>
      <c r="S4344">
        <v>-0.10867889</v>
      </c>
    </row>
    <row r="4345" spans="3:19" x14ac:dyDescent="0.3">
      <c r="C4345" s="1">
        <v>45045.561637974541</v>
      </c>
      <c r="D4345">
        <v>9.9920220000000004</v>
      </c>
      <c r="E4345">
        <v>2.0645069999999999</v>
      </c>
      <c r="F4345">
        <v>-0.50774412999999996</v>
      </c>
      <c r="G4345" s="1">
        <v>45045.561637974541</v>
      </c>
      <c r="H4345">
        <v>1.2079105E-2</v>
      </c>
      <c r="I4345">
        <v>4.8278584000000001E-3</v>
      </c>
      <c r="J4345">
        <v>1.0271077E-3</v>
      </c>
      <c r="L4345" s="1">
        <v>45045.561656111109</v>
      </c>
      <c r="M4345">
        <v>-8.3748795000000001E-2</v>
      </c>
      <c r="N4345">
        <v>-5.5106707000000004</v>
      </c>
      <c r="O4345">
        <v>7.5804619999999998</v>
      </c>
      <c r="P4345" s="1">
        <v>45045.561636122686</v>
      </c>
      <c r="Q4345">
        <v>0.13432222999999999</v>
      </c>
      <c r="R4345">
        <v>9.1583334000000002E-2</v>
      </c>
      <c r="S4345">
        <v>-6.3497780000000004E-2</v>
      </c>
    </row>
    <row r="4346" spans="3:19" x14ac:dyDescent="0.3">
      <c r="C4346" s="1">
        <v>45045.561638449071</v>
      </c>
      <c r="D4346">
        <v>10.001602</v>
      </c>
      <c r="E4346">
        <v>2.1219872999999998</v>
      </c>
      <c r="F4346">
        <v>-0.52690433999999997</v>
      </c>
      <c r="G4346" s="1">
        <v>45045.561638449071</v>
      </c>
      <c r="H4346">
        <v>9.9485760000000006E-3</v>
      </c>
      <c r="I4346">
        <v>-4.9846386999999998E-4</v>
      </c>
      <c r="J4346">
        <v>2.0923722E-3</v>
      </c>
      <c r="L4346" s="1">
        <v>45045.561656111109</v>
      </c>
      <c r="M4346">
        <v>-9.0927259999999996E-2</v>
      </c>
      <c r="N4346">
        <v>-5.584848</v>
      </c>
      <c r="O4346">
        <v>7.6689970000000001</v>
      </c>
      <c r="P4346" s="1">
        <v>45045.561636631945</v>
      </c>
      <c r="Q4346">
        <v>0.12699556000000001</v>
      </c>
      <c r="R4346">
        <v>0.11966889</v>
      </c>
      <c r="S4346">
        <v>-6.2276669999999999E-2</v>
      </c>
    </row>
    <row r="4347" spans="3:19" x14ac:dyDescent="0.3">
      <c r="C4347" s="1">
        <v>45045.561638460647</v>
      </c>
      <c r="D4347">
        <v>10.015972</v>
      </c>
      <c r="E4347">
        <v>2.1171972999999999</v>
      </c>
      <c r="F4347">
        <v>-0.53169434999999998</v>
      </c>
      <c r="G4347" s="1">
        <v>45045.561638460647</v>
      </c>
      <c r="H4347">
        <v>5.6875184999999997E-3</v>
      </c>
      <c r="I4347">
        <v>-6.3574184000000002E-3</v>
      </c>
      <c r="J4347">
        <v>-2.1686856999999999E-3</v>
      </c>
      <c r="L4347" s="1">
        <v>45045.561656134261</v>
      </c>
      <c r="M4347">
        <v>-0.14835499999999999</v>
      </c>
      <c r="N4347">
        <v>-5.6925249999999998</v>
      </c>
      <c r="O4347">
        <v>7.6881389999999996</v>
      </c>
      <c r="P4347" s="1">
        <v>45045.561636631945</v>
      </c>
      <c r="Q4347">
        <v>0.11600555999999999</v>
      </c>
      <c r="R4347">
        <v>0.13676445000000001</v>
      </c>
      <c r="S4347">
        <v>-5.6171110000000003E-2</v>
      </c>
    </row>
    <row r="4348" spans="3:19" x14ac:dyDescent="0.3">
      <c r="C4348" s="1">
        <v>45045.561638680556</v>
      </c>
      <c r="D4348">
        <v>10.035132000000001</v>
      </c>
      <c r="E4348">
        <v>2.1219872999999998</v>
      </c>
      <c r="F4348">
        <v>-0.53169434999999998</v>
      </c>
      <c r="G4348" s="1">
        <v>45045.561638692132</v>
      </c>
      <c r="H4348">
        <v>8.9382846000000005E-4</v>
      </c>
      <c r="I4348">
        <v>-1.1683740999999999E-2</v>
      </c>
      <c r="J4348">
        <v>-7.4950084000000002E-3</v>
      </c>
      <c r="L4348" s="1">
        <v>45045.56165614583</v>
      </c>
      <c r="M4348">
        <v>-0.17228323000000001</v>
      </c>
      <c r="N4348">
        <v>-5.8289160000000004</v>
      </c>
      <c r="O4348">
        <v>7.6785680000000003</v>
      </c>
      <c r="P4348" s="1">
        <v>45045.561636666665</v>
      </c>
      <c r="Q4348">
        <v>9.768889E-2</v>
      </c>
      <c r="R4348">
        <v>0.11844778</v>
      </c>
      <c r="S4348">
        <v>-4.8844445E-2</v>
      </c>
    </row>
    <row r="4349" spans="3:19" x14ac:dyDescent="0.3">
      <c r="C4349" s="1">
        <v>45045.561639108797</v>
      </c>
      <c r="D4349">
        <v>10.011182</v>
      </c>
      <c r="E4349">
        <v>2.1219872999999998</v>
      </c>
      <c r="F4349">
        <v>-0.53648439999999997</v>
      </c>
      <c r="G4349" s="1">
        <v>45045.561639120373</v>
      </c>
      <c r="H4349">
        <v>3.6119622999999999E-4</v>
      </c>
      <c r="I4349">
        <v>-6.3574184000000002E-3</v>
      </c>
      <c r="J4349">
        <v>-8.0276400000000008E-3</v>
      </c>
      <c r="L4349" s="1">
        <v>45045.56165614583</v>
      </c>
      <c r="M4349">
        <v>-0.18185451999999999</v>
      </c>
      <c r="N4349">
        <v>-5.8935222999999999</v>
      </c>
      <c r="O4349">
        <v>7.6570324999999997</v>
      </c>
      <c r="P4349" s="1">
        <v>45045.561637141203</v>
      </c>
      <c r="Q4349">
        <v>7.2045559999999995E-2</v>
      </c>
      <c r="R4349">
        <v>0.11234222000000001</v>
      </c>
      <c r="S4349">
        <v>-5.3728890000000001E-2</v>
      </c>
    </row>
    <row r="4350" spans="3:19" x14ac:dyDescent="0.3">
      <c r="C4350" s="1">
        <v>45045.561639224536</v>
      </c>
      <c r="D4350">
        <v>10.0063925</v>
      </c>
      <c r="E4350">
        <v>2.1076174000000001</v>
      </c>
      <c r="F4350">
        <v>-0.51253420000000005</v>
      </c>
      <c r="G4350" s="1">
        <v>45045.561639224536</v>
      </c>
      <c r="H4350">
        <v>-1.2367005E-3</v>
      </c>
      <c r="I4350">
        <v>-3.1616249999999999E-3</v>
      </c>
      <c r="J4350">
        <v>-8.0276400000000008E-3</v>
      </c>
      <c r="L4350" s="1">
        <v>45045.561656203703</v>
      </c>
      <c r="M4350">
        <v>-0.16749759</v>
      </c>
      <c r="N4350">
        <v>-5.8719869999999998</v>
      </c>
      <c r="O4350">
        <v>7.6929249999999998</v>
      </c>
      <c r="P4350" s="1">
        <v>45045.561637141203</v>
      </c>
      <c r="Q4350">
        <v>7.2045559999999995E-2</v>
      </c>
      <c r="R4350">
        <v>0.12455334</v>
      </c>
      <c r="S4350">
        <v>-5.1286668000000001E-2</v>
      </c>
    </row>
    <row r="4351" spans="3:19" x14ac:dyDescent="0.3">
      <c r="C4351" s="1">
        <v>45045.561639479165</v>
      </c>
      <c r="D4351">
        <v>10.015972</v>
      </c>
      <c r="E4351">
        <v>2.0788769999999999</v>
      </c>
      <c r="F4351">
        <v>-0.53648439999999997</v>
      </c>
      <c r="G4351" s="1">
        <v>45045.561639490741</v>
      </c>
      <c r="H4351">
        <v>-2.301965E-3</v>
      </c>
      <c r="I4351">
        <v>-6.3574184000000002E-3</v>
      </c>
      <c r="J4351">
        <v>-8.5602720000000007E-3</v>
      </c>
      <c r="L4351" s="1">
        <v>45045.56165625</v>
      </c>
      <c r="M4351">
        <v>-0.16271193</v>
      </c>
      <c r="N4351">
        <v>-5.8241304999999999</v>
      </c>
      <c r="O4351">
        <v>7.7072816</v>
      </c>
      <c r="P4351" s="1">
        <v>45045.5616371875</v>
      </c>
      <c r="Q4351">
        <v>7.6929999999999998E-2</v>
      </c>
      <c r="R4351">
        <v>0.13188</v>
      </c>
      <c r="S4351">
        <v>-4.5181114000000001E-2</v>
      </c>
    </row>
    <row r="4352" spans="3:19" x14ac:dyDescent="0.3">
      <c r="C4352" s="1">
        <v>45045.561639768515</v>
      </c>
      <c r="D4352">
        <v>10.030341999999999</v>
      </c>
      <c r="E4352">
        <v>2.0549268999999999</v>
      </c>
      <c r="F4352">
        <v>-0.51732427000000003</v>
      </c>
      <c r="G4352" s="1">
        <v>45045.561639780091</v>
      </c>
      <c r="H4352">
        <v>-3.8998615999999999E-3</v>
      </c>
      <c r="I4352">
        <v>-1.2749005000000001E-2</v>
      </c>
      <c r="J4352">
        <v>-1.0690801E-2</v>
      </c>
      <c r="L4352" s="1">
        <v>45045.561656261576</v>
      </c>
      <c r="M4352">
        <v>-0.2440679</v>
      </c>
      <c r="N4352">
        <v>-5.7499529999999996</v>
      </c>
      <c r="O4352">
        <v>7.6785680000000003</v>
      </c>
      <c r="P4352" s="1">
        <v>45045.561637696759</v>
      </c>
      <c r="Q4352">
        <v>9.768889E-2</v>
      </c>
      <c r="R4352">
        <v>0.14287000999999999</v>
      </c>
      <c r="S4352">
        <v>-5.0065560000000002E-2</v>
      </c>
    </row>
    <row r="4353" spans="3:19" x14ac:dyDescent="0.3">
      <c r="C4353" s="1">
        <v>45045.561640046297</v>
      </c>
      <c r="D4353">
        <v>10.011182</v>
      </c>
      <c r="E4353">
        <v>2.0118165000000001</v>
      </c>
      <c r="F4353">
        <v>-0.51253420000000005</v>
      </c>
      <c r="G4353" s="1">
        <v>45045.561640057873</v>
      </c>
      <c r="H4353">
        <v>-4.9651260000000003E-3</v>
      </c>
      <c r="I4353">
        <v>-1.3814269000000001E-2</v>
      </c>
      <c r="J4353">
        <v>-1.3353962E-2</v>
      </c>
      <c r="L4353" s="1">
        <v>45045.561656435188</v>
      </c>
      <c r="M4353">
        <v>-0.39481574000000003</v>
      </c>
      <c r="N4353">
        <v>-5.6374902999999996</v>
      </c>
      <c r="O4353">
        <v>7.6689970000000001</v>
      </c>
      <c r="P4353" s="1">
        <v>45045.561637696759</v>
      </c>
      <c r="Q4353">
        <v>0.13065889999999999</v>
      </c>
      <c r="R4353">
        <v>0.14531222999999999</v>
      </c>
      <c r="S4353">
        <v>-5.4950002999999997E-2</v>
      </c>
    </row>
    <row r="4354" spans="3:19" x14ac:dyDescent="0.3">
      <c r="C4354" s="1">
        <v>45045.561640219908</v>
      </c>
      <c r="D4354">
        <v>10.011182</v>
      </c>
      <c r="E4354">
        <v>2.0070264</v>
      </c>
      <c r="F4354">
        <v>-0.51253420000000005</v>
      </c>
      <c r="G4354" s="1">
        <v>45045.561640243053</v>
      </c>
      <c r="H4354">
        <v>-1.7143599999999999E-4</v>
      </c>
      <c r="I4354">
        <v>-1.1151108999999999E-2</v>
      </c>
      <c r="J4354">
        <v>-1.4419227999999999E-2</v>
      </c>
      <c r="L4354" s="1">
        <v>45045.561656446756</v>
      </c>
      <c r="M4354">
        <v>-0.51924250000000005</v>
      </c>
      <c r="N4354">
        <v>-5.6374902999999996</v>
      </c>
      <c r="O4354">
        <v>7.6235330000000001</v>
      </c>
      <c r="P4354" s="1">
        <v>45045.561638182873</v>
      </c>
      <c r="Q4354">
        <v>0.13432222999999999</v>
      </c>
      <c r="R4354">
        <v>0.15141778</v>
      </c>
      <c r="S4354">
        <v>-7.2045559999999995E-2</v>
      </c>
    </row>
    <row r="4355" spans="3:19" x14ac:dyDescent="0.3">
      <c r="C4355" s="1">
        <v>45045.561640451386</v>
      </c>
      <c r="D4355">
        <v>9.9920220000000004</v>
      </c>
      <c r="E4355">
        <v>2.0118165000000001</v>
      </c>
      <c r="F4355">
        <v>-0.50295409999999996</v>
      </c>
      <c r="G4355" s="1">
        <v>45045.561640451386</v>
      </c>
      <c r="H4355">
        <v>5.1548862999999997E-3</v>
      </c>
      <c r="I4355">
        <v>-1.5944799999999999E-2</v>
      </c>
      <c r="J4355">
        <v>-1.4419227999999999E-2</v>
      </c>
      <c r="L4355" s="1">
        <v>45045.561656446756</v>
      </c>
      <c r="M4355">
        <v>-0.59341999999999995</v>
      </c>
      <c r="N4355">
        <v>-5.697311</v>
      </c>
      <c r="O4355">
        <v>7.6163544999999999</v>
      </c>
      <c r="P4355" s="1">
        <v>45045.561638194442</v>
      </c>
      <c r="Q4355">
        <v>0.15630222999999999</v>
      </c>
      <c r="R4355">
        <v>0.16485000999999999</v>
      </c>
      <c r="S4355">
        <v>-9.8910003999999996E-2</v>
      </c>
    </row>
    <row r="4356" spans="3:19" x14ac:dyDescent="0.3">
      <c r="C4356" s="1">
        <v>45045.561640590277</v>
      </c>
      <c r="D4356">
        <v>10.015972</v>
      </c>
      <c r="E4356">
        <v>2.0022364000000001</v>
      </c>
      <c r="F4356">
        <v>-0.4981641</v>
      </c>
      <c r="G4356" s="1">
        <v>45045.561640590277</v>
      </c>
      <c r="H4356">
        <v>8.3506799999999992E-3</v>
      </c>
      <c r="I4356">
        <v>-2.3934282000000001E-2</v>
      </c>
      <c r="J4356">
        <v>-1.6017124000000001E-2</v>
      </c>
      <c r="L4356" s="1">
        <v>45045.561656956015</v>
      </c>
      <c r="M4356">
        <v>-0.68674009999999996</v>
      </c>
      <c r="N4356">
        <v>-5.7236320000000003</v>
      </c>
      <c r="O4356">
        <v>7.652247</v>
      </c>
      <c r="P4356" s="1">
        <v>45045.561638194442</v>
      </c>
      <c r="Q4356">
        <v>0.20636779</v>
      </c>
      <c r="R4356">
        <v>0.19293556000000001</v>
      </c>
      <c r="S4356">
        <v>-0.12577443999999999</v>
      </c>
    </row>
    <row r="4357" spans="3:19" x14ac:dyDescent="0.3">
      <c r="C4357" s="1">
        <v>45045.561640775464</v>
      </c>
      <c r="D4357">
        <v>10.044712000000001</v>
      </c>
      <c r="E4357">
        <v>2.0070264</v>
      </c>
      <c r="F4357">
        <v>-0.49337405000000001</v>
      </c>
      <c r="G4357" s="1">
        <v>45045.56164078704</v>
      </c>
      <c r="H4357">
        <v>1.2611737499999999E-2</v>
      </c>
      <c r="I4357">
        <v>-2.4466914999999999E-2</v>
      </c>
      <c r="J4357">
        <v>-1.6549754999999999E-2</v>
      </c>
      <c r="L4357" s="1">
        <v>45045.561656967591</v>
      </c>
      <c r="M4357">
        <v>-0.81834536999999996</v>
      </c>
      <c r="N4357">
        <v>-5.7140602999999999</v>
      </c>
      <c r="O4357">
        <v>7.6211399999999996</v>
      </c>
      <c r="P4357" s="1">
        <v>45045.561638738429</v>
      </c>
      <c r="Q4357">
        <v>0.25276999999999999</v>
      </c>
      <c r="R4357">
        <v>0.22468445000000001</v>
      </c>
      <c r="S4357">
        <v>-0.14287000999999999</v>
      </c>
    </row>
    <row r="4358" spans="3:19" x14ac:dyDescent="0.3">
      <c r="C4358" s="1">
        <v>45045.561641018518</v>
      </c>
      <c r="D4358">
        <v>10.020762</v>
      </c>
      <c r="E4358">
        <v>2.0118165000000001</v>
      </c>
      <c r="F4358">
        <v>-0.48858400000000002</v>
      </c>
      <c r="G4358" s="1">
        <v>45045.561641030094</v>
      </c>
      <c r="H4358">
        <v>1.4742266E-2</v>
      </c>
      <c r="I4358">
        <v>-2.6064811E-2</v>
      </c>
      <c r="J4358">
        <v>-1.6017124000000001E-2</v>
      </c>
      <c r="L4358" s="1">
        <v>45045.561656967591</v>
      </c>
      <c r="M4358">
        <v>-0.91884387000000001</v>
      </c>
      <c r="N4358">
        <v>-5.73081</v>
      </c>
      <c r="O4358">
        <v>7.6019974000000001</v>
      </c>
      <c r="P4358" s="1">
        <v>45045.561638749998</v>
      </c>
      <c r="Q4358">
        <v>0.27230778</v>
      </c>
      <c r="R4358">
        <v>0.23811668</v>
      </c>
      <c r="S4358">
        <v>-0.16362889</v>
      </c>
    </row>
    <row r="4359" spans="3:19" x14ac:dyDescent="0.3">
      <c r="C4359" s="1">
        <v>45045.561641250002</v>
      </c>
      <c r="D4359">
        <v>10.011182</v>
      </c>
      <c r="E4359">
        <v>2.0166065999999998</v>
      </c>
      <c r="F4359">
        <v>-0.52211430000000003</v>
      </c>
      <c r="G4359" s="1">
        <v>45045.561641261571</v>
      </c>
      <c r="H4359">
        <v>1.6340163000000001E-2</v>
      </c>
      <c r="I4359">
        <v>-2.3934282000000001E-2</v>
      </c>
      <c r="J4359">
        <v>-1.4419227999999999E-2</v>
      </c>
      <c r="L4359" s="1">
        <v>45045.561657025464</v>
      </c>
      <c r="M4359">
        <v>-0.94995059999999998</v>
      </c>
      <c r="N4359">
        <v>-5.8265232999999998</v>
      </c>
      <c r="O4359">
        <v>7.6498540000000004</v>
      </c>
      <c r="P4359" s="1">
        <v>45045.561639236112</v>
      </c>
      <c r="Q4359">
        <v>0.30283555000000001</v>
      </c>
      <c r="R4359">
        <v>0.26986557</v>
      </c>
      <c r="S4359">
        <v>-0.18072446</v>
      </c>
    </row>
    <row r="4360" spans="3:19" x14ac:dyDescent="0.3">
      <c r="C4360" s="1">
        <v>45045.5616415162</v>
      </c>
      <c r="D4360">
        <v>10.011182</v>
      </c>
      <c r="E4360">
        <v>2.0357666000000001</v>
      </c>
      <c r="F4360">
        <v>-0.51253420000000005</v>
      </c>
      <c r="G4360" s="1">
        <v>45045.561641527776</v>
      </c>
      <c r="H4360">
        <v>1.9535955000000001E-2</v>
      </c>
      <c r="I4360">
        <v>-1.8075325999999999E-2</v>
      </c>
      <c r="J4360">
        <v>-1.2821330000000001E-2</v>
      </c>
      <c r="L4360" s="1">
        <v>45045.561657025464</v>
      </c>
      <c r="M4360">
        <v>-1.0863415000000001</v>
      </c>
      <c r="N4360">
        <v>-5.7738810000000003</v>
      </c>
      <c r="O4360">
        <v>7.5924262999999996</v>
      </c>
      <c r="P4360" s="1">
        <v>45045.561639247688</v>
      </c>
      <c r="Q4360">
        <v>0.31138334000000001</v>
      </c>
      <c r="R4360">
        <v>0.27841336</v>
      </c>
      <c r="S4360">
        <v>-0.18438779</v>
      </c>
    </row>
    <row r="4361" spans="3:19" x14ac:dyDescent="0.3">
      <c r="C4361" s="1">
        <v>45045.56164172454</v>
      </c>
      <c r="D4361">
        <v>10.020762</v>
      </c>
      <c r="E4361">
        <v>2.088457</v>
      </c>
      <c r="F4361">
        <v>-0.53169434999999998</v>
      </c>
      <c r="G4361" s="1">
        <v>45045.561641736109</v>
      </c>
      <c r="H4361">
        <v>2.3264382E-2</v>
      </c>
      <c r="I4361">
        <v>-1.4346901E-2</v>
      </c>
      <c r="J4361">
        <v>-1.3886595E-2</v>
      </c>
      <c r="L4361" s="1">
        <v>45045.56165703704</v>
      </c>
      <c r="M4361">
        <v>-1.1413764</v>
      </c>
      <c r="N4361">
        <v>-5.7571310000000002</v>
      </c>
      <c r="O4361">
        <v>7.5637125999999997</v>
      </c>
      <c r="P4361" s="1">
        <v>45045.56163974537</v>
      </c>
      <c r="Q4361">
        <v>0.26498112000000001</v>
      </c>
      <c r="R4361">
        <v>0.24544334000000001</v>
      </c>
      <c r="S4361">
        <v>-0.16485000999999999</v>
      </c>
    </row>
    <row r="4362" spans="3:19" x14ac:dyDescent="0.3">
      <c r="C4362" s="1">
        <v>45045.561642083332</v>
      </c>
      <c r="D4362">
        <v>10.039923</v>
      </c>
      <c r="E4362">
        <v>2.088457</v>
      </c>
      <c r="F4362">
        <v>-0.54127440000000004</v>
      </c>
      <c r="G4362" s="1">
        <v>45045.561642106484</v>
      </c>
      <c r="H4362">
        <v>2.9123336E-2</v>
      </c>
      <c r="I4362">
        <v>-1.5412166999999999E-2</v>
      </c>
      <c r="J4362">
        <v>-1.5484491E-2</v>
      </c>
      <c r="L4362" s="1">
        <v>45045.561657442129</v>
      </c>
      <c r="M4362">
        <v>-1.2370893000000001</v>
      </c>
      <c r="N4362">
        <v>-5.7451673000000003</v>
      </c>
      <c r="O4362">
        <v>7.5445700000000002</v>
      </c>
      <c r="P4362" s="1">
        <v>45045.56163974537</v>
      </c>
      <c r="Q4362">
        <v>0.24178000999999999</v>
      </c>
      <c r="R4362">
        <v>0.26009666999999997</v>
      </c>
      <c r="S4362">
        <v>-0.14409110999999999</v>
      </c>
    </row>
    <row r="4363" spans="3:19" x14ac:dyDescent="0.3">
      <c r="C4363" s="1">
        <v>45045.561642291665</v>
      </c>
      <c r="D4363">
        <v>10.054292999999999</v>
      </c>
      <c r="E4363">
        <v>2.0836670000000002</v>
      </c>
      <c r="F4363">
        <v>-0.56522465</v>
      </c>
      <c r="G4363" s="1">
        <v>45045.561642303241</v>
      </c>
      <c r="H4363">
        <v>3.6047556000000001E-2</v>
      </c>
      <c r="I4363">
        <v>-1.3814269000000001E-2</v>
      </c>
      <c r="J4363">
        <v>-1.9212916E-2</v>
      </c>
      <c r="L4363" s="1">
        <v>45045.561657511571</v>
      </c>
      <c r="M4363">
        <v>-1.2131611</v>
      </c>
      <c r="N4363">
        <v>-5.76431</v>
      </c>
      <c r="O4363">
        <v>7.5349984000000001</v>
      </c>
      <c r="P4363" s="1">
        <v>45045.561640266205</v>
      </c>
      <c r="Q4363">
        <v>0.22834779999999999</v>
      </c>
      <c r="R4363">
        <v>0.23079</v>
      </c>
      <c r="S4363">
        <v>-0.13188</v>
      </c>
    </row>
    <row r="4364" spans="3:19" x14ac:dyDescent="0.3">
      <c r="C4364" s="1">
        <v>45045.561642511573</v>
      </c>
      <c r="D4364">
        <v>10.015972</v>
      </c>
      <c r="E4364">
        <v>2.0836670000000002</v>
      </c>
      <c r="F4364">
        <v>-0.56522465</v>
      </c>
      <c r="G4364" s="1">
        <v>45045.561642534725</v>
      </c>
      <c r="H4364">
        <v>3.6580186000000001E-2</v>
      </c>
      <c r="I4364">
        <v>-1.7542696E-2</v>
      </c>
      <c r="J4364">
        <v>-2.4006606999999999E-2</v>
      </c>
      <c r="L4364" s="1">
        <v>45045.561657511571</v>
      </c>
      <c r="M4364">
        <v>-1.1892328000000001</v>
      </c>
      <c r="N4364">
        <v>-5.8265232999999998</v>
      </c>
      <c r="O4364">
        <v>7.539784</v>
      </c>
      <c r="P4364" s="1">
        <v>45045.56164078704</v>
      </c>
      <c r="Q4364">
        <v>0.22102111999999999</v>
      </c>
      <c r="R4364">
        <v>0.18316667</v>
      </c>
      <c r="S4364">
        <v>-0.11600555999999999</v>
      </c>
    </row>
    <row r="4365" spans="3:19" x14ac:dyDescent="0.3">
      <c r="C4365" s="1">
        <v>45045.561642719906</v>
      </c>
      <c r="D4365">
        <v>10.030341999999999</v>
      </c>
      <c r="E4365">
        <v>2.074087</v>
      </c>
      <c r="F4365">
        <v>-0.56522465</v>
      </c>
      <c r="G4365" s="1">
        <v>45045.561642731482</v>
      </c>
      <c r="H4365">
        <v>3.444966E-2</v>
      </c>
      <c r="I4365">
        <v>-1.7542696E-2</v>
      </c>
      <c r="J4365">
        <v>-2.7202401000000001E-2</v>
      </c>
      <c r="L4365" s="1">
        <v>45045.561657546299</v>
      </c>
      <c r="M4365">
        <v>-1.1413764</v>
      </c>
      <c r="N4365">
        <v>-5.8337016000000004</v>
      </c>
      <c r="O4365">
        <v>7.5302129999999998</v>
      </c>
      <c r="P4365" s="1">
        <v>45045.561640798609</v>
      </c>
      <c r="Q4365">
        <v>0.18927221999999999</v>
      </c>
      <c r="R4365">
        <v>0.12455334</v>
      </c>
      <c r="S4365">
        <v>-8.7919999999999998E-2</v>
      </c>
    </row>
    <row r="4366" spans="3:19" x14ac:dyDescent="0.3">
      <c r="C4366" s="1">
        <v>45045.561643055553</v>
      </c>
      <c r="D4366">
        <v>10.030341999999999</v>
      </c>
      <c r="E4366">
        <v>2.1076174000000001</v>
      </c>
      <c r="F4366">
        <v>-0.60354494999999997</v>
      </c>
      <c r="G4366" s="1">
        <v>45045.561643067129</v>
      </c>
      <c r="H4366">
        <v>3.2319130000000001E-2</v>
      </c>
      <c r="I4366">
        <v>-1.9140592000000001E-2</v>
      </c>
      <c r="J4366">
        <v>-2.9865563000000001E-2</v>
      </c>
      <c r="L4366" s="1">
        <v>45045.561657546299</v>
      </c>
      <c r="M4366">
        <v>-1.1796614999999999</v>
      </c>
      <c r="N4366">
        <v>-5.9007006000000004</v>
      </c>
      <c r="O4366">
        <v>7.5589266000000004</v>
      </c>
      <c r="P4366" s="1">
        <v>45045.561641319444</v>
      </c>
      <c r="Q4366">
        <v>0.15874445000000001</v>
      </c>
      <c r="R4366">
        <v>8.1814445999999999E-2</v>
      </c>
      <c r="S4366">
        <v>-5.2507779999999997E-2</v>
      </c>
    </row>
    <row r="4367" spans="3:19" x14ac:dyDescent="0.3">
      <c r="C4367" s="1">
        <v>45045.561643263885</v>
      </c>
      <c r="D4367">
        <v>10.001602</v>
      </c>
      <c r="E4367">
        <v>2.1555176</v>
      </c>
      <c r="F4367">
        <v>-0.60354494999999997</v>
      </c>
      <c r="G4367" s="1">
        <v>45045.561643275461</v>
      </c>
      <c r="H4367">
        <v>2.6460174E-2</v>
      </c>
      <c r="I4367">
        <v>-2.6597441999999999E-2</v>
      </c>
      <c r="J4367">
        <v>-3.1996089999999998E-2</v>
      </c>
      <c r="L4367" s="1">
        <v>45045.561657557868</v>
      </c>
      <c r="M4367">
        <v>-1.3351951</v>
      </c>
      <c r="N4367">
        <v>-5.8456659999999996</v>
      </c>
      <c r="O4367">
        <v>7.5637125999999997</v>
      </c>
      <c r="P4367" s="1">
        <v>45045.561642372682</v>
      </c>
      <c r="Q4367">
        <v>0.11234222000000001</v>
      </c>
      <c r="R4367">
        <v>5.3728890000000001E-2</v>
      </c>
      <c r="S4367">
        <v>-4.8844445E-2</v>
      </c>
    </row>
    <row r="4368" spans="3:19" x14ac:dyDescent="0.3">
      <c r="C4368" s="1">
        <v>45045.561643437497</v>
      </c>
      <c r="D4368">
        <v>9.9632819999999995</v>
      </c>
      <c r="E4368">
        <v>2.1842579999999998</v>
      </c>
      <c r="F4368">
        <v>-0.62749516999999999</v>
      </c>
      <c r="G4368" s="1">
        <v>45045.561643449073</v>
      </c>
      <c r="H4368">
        <v>2.1133853000000001E-2</v>
      </c>
      <c r="I4368">
        <v>-3.2989033000000001E-2</v>
      </c>
      <c r="J4368">
        <v>-2.8267662999999998E-2</v>
      </c>
      <c r="L4368" s="1">
        <v>45045.56165797454</v>
      </c>
      <c r="M4368">
        <v>-1.4380864</v>
      </c>
      <c r="N4368">
        <v>-5.8289160000000004</v>
      </c>
      <c r="O4368">
        <v>7.6019974000000001</v>
      </c>
      <c r="P4368" s="1">
        <v>45045.561642870372</v>
      </c>
      <c r="Q4368">
        <v>8.4256670000000006E-2</v>
      </c>
      <c r="R4368">
        <v>2.4422223E-2</v>
      </c>
      <c r="S4368">
        <v>-3.4191113000000002E-2</v>
      </c>
    </row>
    <row r="4369" spans="3:19" x14ac:dyDescent="0.3">
      <c r="C4369" s="1">
        <v>45045.561643738423</v>
      </c>
      <c r="D4369">
        <v>9.9584910000000004</v>
      </c>
      <c r="E4369">
        <v>2.2129981999999999</v>
      </c>
      <c r="F4369">
        <v>-0.63228519999999999</v>
      </c>
      <c r="G4369" s="1">
        <v>45045.561643749999</v>
      </c>
      <c r="H4369">
        <v>1.4209634000000001E-2</v>
      </c>
      <c r="I4369">
        <v>-3.9380617E-2</v>
      </c>
      <c r="J4369">
        <v>-2.1876078E-2</v>
      </c>
      <c r="L4369" s="1">
        <v>45045.561657997685</v>
      </c>
      <c r="M4369">
        <v>-1.5816557</v>
      </c>
      <c r="N4369">
        <v>-5.7523455999999999</v>
      </c>
      <c r="O4369">
        <v>7.6713896000000004</v>
      </c>
      <c r="P4369" s="1">
        <v>45045.561643391207</v>
      </c>
      <c r="Q4369">
        <v>6.8382226000000004E-2</v>
      </c>
      <c r="R4369">
        <v>2.0758889999999999E-2</v>
      </c>
      <c r="S4369">
        <v>-1.9537779000000002E-2</v>
      </c>
    </row>
    <row r="4370" spans="3:19" x14ac:dyDescent="0.3">
      <c r="C4370" s="1">
        <v>45045.561643842593</v>
      </c>
      <c r="D4370">
        <v>9.9920220000000004</v>
      </c>
      <c r="E4370">
        <v>2.2129981999999999</v>
      </c>
      <c r="F4370">
        <v>-0.64665530000000004</v>
      </c>
      <c r="G4370" s="1">
        <v>45045.561643842593</v>
      </c>
      <c r="H4370">
        <v>5.6875184999999997E-3</v>
      </c>
      <c r="I4370">
        <v>-4.6837464000000002E-2</v>
      </c>
      <c r="J4370">
        <v>-2.0278181999999999E-2</v>
      </c>
      <c r="L4370" s="1">
        <v>45045.561657997685</v>
      </c>
      <c r="M4370">
        <v>-1.6797614999999999</v>
      </c>
      <c r="N4370">
        <v>-5.6877393999999999</v>
      </c>
      <c r="O4370">
        <v>7.6737823000000001</v>
      </c>
      <c r="P4370" s="1">
        <v>45045.561643402776</v>
      </c>
      <c r="Q4370">
        <v>5.8613338000000001E-2</v>
      </c>
      <c r="R4370">
        <v>2.3201111999999999E-2</v>
      </c>
      <c r="S4370">
        <v>-1.7095556000000001E-2</v>
      </c>
    </row>
    <row r="4371" spans="3:19" x14ac:dyDescent="0.3">
      <c r="C4371" s="1">
        <v>45045.561644212961</v>
      </c>
      <c r="D4371">
        <v>9.9968120000000003</v>
      </c>
      <c r="E4371">
        <v>2.1890480000000001</v>
      </c>
      <c r="F4371">
        <v>-0.61312500000000003</v>
      </c>
      <c r="G4371" s="1">
        <v>45045.561644212961</v>
      </c>
      <c r="H4371">
        <v>-3.8998615999999999E-3</v>
      </c>
      <c r="I4371">
        <v>-5.0033264000000001E-2</v>
      </c>
      <c r="J4371">
        <v>-1.9212916E-2</v>
      </c>
      <c r="L4371" s="1">
        <v>45045.56165802083</v>
      </c>
      <c r="M4371">
        <v>-1.7084754</v>
      </c>
      <c r="N4371">
        <v>-5.5920266999999999</v>
      </c>
      <c r="O4371">
        <v>7.7623167000000004</v>
      </c>
      <c r="P4371" s="1">
        <v>45045.561643912035</v>
      </c>
      <c r="Q4371">
        <v>6.3497780000000004E-2</v>
      </c>
      <c r="R4371">
        <v>3.5412222E-2</v>
      </c>
      <c r="S4371">
        <v>-1.8316668000000001E-2</v>
      </c>
    </row>
    <row r="4372" spans="3:19" x14ac:dyDescent="0.3">
      <c r="C4372" s="1">
        <v>45045.561644421294</v>
      </c>
      <c r="D4372">
        <v>10.001602</v>
      </c>
      <c r="E4372">
        <v>2.1507277</v>
      </c>
      <c r="F4372">
        <v>-0.60833495999999998</v>
      </c>
      <c r="G4372" s="1">
        <v>45045.56164443287</v>
      </c>
      <c r="H4372">
        <v>-7.6282876999999999E-3</v>
      </c>
      <c r="I4372">
        <v>-5.2163787000000003E-2</v>
      </c>
      <c r="J4372">
        <v>-2.1876078E-2</v>
      </c>
      <c r="L4372" s="1">
        <v>45045.561658495368</v>
      </c>
      <c r="M4372">
        <v>-1.5792630000000001</v>
      </c>
      <c r="N4372">
        <v>-5.5776696000000001</v>
      </c>
      <c r="O4372">
        <v>7.7982089999999999</v>
      </c>
      <c r="P4372" s="1">
        <v>45045.561643923611</v>
      </c>
      <c r="Q4372">
        <v>6.7161109999999996E-2</v>
      </c>
      <c r="R4372">
        <v>4.1517779999999997E-2</v>
      </c>
      <c r="S4372">
        <v>-2.6864445000000001E-2</v>
      </c>
    </row>
    <row r="4373" spans="3:19" x14ac:dyDescent="0.3">
      <c r="C4373" s="1">
        <v>45045.561644618057</v>
      </c>
      <c r="D4373">
        <v>9.9824420000000007</v>
      </c>
      <c r="E4373">
        <v>2.1507277</v>
      </c>
      <c r="F4373">
        <v>-0.6514453</v>
      </c>
      <c r="G4373" s="1">
        <v>45045.561644618057</v>
      </c>
      <c r="H4373">
        <v>-6.5630222999999996E-3</v>
      </c>
      <c r="I4373">
        <v>-5.3229055999999997E-2</v>
      </c>
      <c r="J4373">
        <v>-2.2408709999999998E-2</v>
      </c>
      <c r="L4373" s="1">
        <v>45045.56165851852</v>
      </c>
      <c r="M4373">
        <v>-1.4644074</v>
      </c>
      <c r="N4373">
        <v>-5.6063833000000001</v>
      </c>
      <c r="O4373">
        <v>7.8412800000000002</v>
      </c>
      <c r="P4373" s="1">
        <v>45045.561644502312</v>
      </c>
      <c r="Q4373">
        <v>8.3035559999999994E-2</v>
      </c>
      <c r="R4373">
        <v>5.9834446999999999E-2</v>
      </c>
      <c r="S4373">
        <v>-2.8085556000000001E-2</v>
      </c>
    </row>
    <row r="4374" spans="3:19" x14ac:dyDescent="0.3">
      <c r="C4374" s="1">
        <v>45045.561644814814</v>
      </c>
      <c r="D4374">
        <v>9.9968120000000003</v>
      </c>
      <c r="E4374">
        <v>2.1315675000000001</v>
      </c>
      <c r="F4374">
        <v>-0.64665530000000004</v>
      </c>
      <c r="G4374" s="1">
        <v>45045.56164482639</v>
      </c>
      <c r="H4374">
        <v>-3.3672293999999999E-3</v>
      </c>
      <c r="I4374">
        <v>-4.8435367999999999E-2</v>
      </c>
      <c r="J4374">
        <v>-1.8147653E-2</v>
      </c>
      <c r="L4374" s="1">
        <v>45045.561658587962</v>
      </c>
      <c r="M4374">
        <v>-1.3375878000000001</v>
      </c>
      <c r="N4374">
        <v>-5.6901320000000002</v>
      </c>
      <c r="O4374">
        <v>7.7982089999999999</v>
      </c>
      <c r="P4374" s="1">
        <v>45045.561644513888</v>
      </c>
      <c r="Q4374">
        <v>8.0593339999999999E-2</v>
      </c>
      <c r="R4374">
        <v>0.102573335</v>
      </c>
      <c r="S4374">
        <v>-3.1748890000000002E-2</v>
      </c>
    </row>
    <row r="4375" spans="3:19" x14ac:dyDescent="0.3">
      <c r="C4375" s="1">
        <v>45045.561645011578</v>
      </c>
      <c r="D4375">
        <v>10.001602</v>
      </c>
      <c r="E4375">
        <v>2.1028273</v>
      </c>
      <c r="F4375">
        <v>-0.61312500000000003</v>
      </c>
      <c r="G4375" s="1">
        <v>45045.561645034722</v>
      </c>
      <c r="H4375">
        <v>1.4264607000000001E-3</v>
      </c>
      <c r="I4375">
        <v>-4.3109043999999999E-2</v>
      </c>
      <c r="J4375">
        <v>-1.4951859E-2</v>
      </c>
      <c r="L4375" s="1">
        <v>45045.561658599538</v>
      </c>
      <c r="M4375">
        <v>-1.3495519</v>
      </c>
      <c r="N4375">
        <v>-5.7810597000000001</v>
      </c>
      <c r="O4375">
        <v>7.7551383999999999</v>
      </c>
      <c r="P4375" s="1">
        <v>45045.561645034722</v>
      </c>
      <c r="Q4375">
        <v>6.8382226000000004E-2</v>
      </c>
      <c r="R4375">
        <v>0.14897557</v>
      </c>
      <c r="S4375">
        <v>-4.2738892000000001E-2</v>
      </c>
    </row>
    <row r="4376" spans="3:19" x14ac:dyDescent="0.3">
      <c r="C4376" s="1">
        <v>45045.561645254631</v>
      </c>
      <c r="D4376">
        <v>10.020762</v>
      </c>
      <c r="E4376">
        <v>2.1028273</v>
      </c>
      <c r="F4376">
        <v>-0.62270510000000001</v>
      </c>
      <c r="G4376" s="1">
        <v>45045.561645289352</v>
      </c>
      <c r="H4376">
        <v>6.2201506999999996E-3</v>
      </c>
      <c r="I4376">
        <v>-4.364167E-2</v>
      </c>
      <c r="J4376">
        <v>-1.5484491E-2</v>
      </c>
      <c r="L4376" s="1">
        <v>45045.561658599538</v>
      </c>
      <c r="M4376">
        <v>-1.4404793</v>
      </c>
      <c r="N4376">
        <v>-5.7954163999999997</v>
      </c>
      <c r="O4376">
        <v>7.7144604000000001</v>
      </c>
      <c r="P4376" s="1">
        <v>45045.561645995367</v>
      </c>
      <c r="Q4376">
        <v>6.5939999999999999E-2</v>
      </c>
      <c r="R4376">
        <v>0.19415668</v>
      </c>
      <c r="S4376">
        <v>-6.1055560000000002E-2</v>
      </c>
    </row>
    <row r="4377" spans="3:19" x14ac:dyDescent="0.3">
      <c r="C4377" s="1">
        <v>45045.56164547454</v>
      </c>
      <c r="D4377">
        <v>10.054292999999999</v>
      </c>
      <c r="E4377">
        <v>2.1076174000000001</v>
      </c>
      <c r="F4377">
        <v>-0.6658155</v>
      </c>
      <c r="G4377" s="1">
        <v>45045.561645486108</v>
      </c>
      <c r="H4377">
        <v>1.2079105E-2</v>
      </c>
      <c r="I4377">
        <v>-4.6304837000000001E-2</v>
      </c>
      <c r="J4377">
        <v>-1.6017124000000001E-2</v>
      </c>
      <c r="L4377" s="1">
        <v>45045.561659537037</v>
      </c>
      <c r="M4377">
        <v>-1.4500504999999999</v>
      </c>
      <c r="N4377">
        <v>-5.7116674999999999</v>
      </c>
      <c r="O4377">
        <v>7.7455670000000003</v>
      </c>
      <c r="P4377" s="1">
        <v>45045.561646006943</v>
      </c>
      <c r="Q4377">
        <v>7.4487780000000003E-2</v>
      </c>
      <c r="R4377">
        <v>0.22224224000000001</v>
      </c>
      <c r="S4377">
        <v>-6.8382226000000004E-2</v>
      </c>
    </row>
    <row r="4378" spans="3:19" x14ac:dyDescent="0.3">
      <c r="C4378" s="1">
        <v>45045.561645717593</v>
      </c>
      <c r="D4378">
        <v>10.030341999999999</v>
      </c>
      <c r="E4378">
        <v>2.1363574999999999</v>
      </c>
      <c r="F4378">
        <v>-0.66102539999999999</v>
      </c>
      <c r="G4378" s="1">
        <v>45045.561645729169</v>
      </c>
      <c r="H4378">
        <v>2.1133853000000001E-2</v>
      </c>
      <c r="I4378">
        <v>-4.364167E-2</v>
      </c>
      <c r="J4378">
        <v>-1.9745550000000001E-2</v>
      </c>
      <c r="L4378" s="1">
        <v>45045.561659571758</v>
      </c>
      <c r="M4378">
        <v>-1.3782658999999999</v>
      </c>
      <c r="N4378">
        <v>-5.7140602999999999</v>
      </c>
      <c r="O4378">
        <v>7.7886376000000004</v>
      </c>
      <c r="P4378" s="1">
        <v>45045.561646018519</v>
      </c>
      <c r="Q4378">
        <v>8.5477784000000001E-2</v>
      </c>
      <c r="R4378">
        <v>0.22346334000000001</v>
      </c>
      <c r="S4378">
        <v>-0.102573335</v>
      </c>
    </row>
    <row r="4379" spans="3:19" x14ac:dyDescent="0.3">
      <c r="C4379" s="1">
        <v>45045.561646018519</v>
      </c>
      <c r="D4379">
        <v>10.001602</v>
      </c>
      <c r="E4379">
        <v>2.1698878000000001</v>
      </c>
      <c r="F4379">
        <v>-0.67060549999999997</v>
      </c>
      <c r="G4379" s="1">
        <v>45045.561646018519</v>
      </c>
      <c r="H4379">
        <v>2.6460174E-2</v>
      </c>
      <c r="I4379">
        <v>-3.9913252000000003E-2</v>
      </c>
      <c r="J4379">
        <v>-2.3473974000000002E-2</v>
      </c>
      <c r="L4379" s="1">
        <v>45045.56165959491</v>
      </c>
      <c r="M4379">
        <v>-1.3974084</v>
      </c>
      <c r="N4379">
        <v>-5.7020964999999997</v>
      </c>
      <c r="O4379">
        <v>7.8197445999999999</v>
      </c>
      <c r="P4379" s="1">
        <v>45045.561646516202</v>
      </c>
      <c r="Q4379">
        <v>0.11844778</v>
      </c>
      <c r="R4379">
        <v>0.23079</v>
      </c>
      <c r="S4379">
        <v>-0.14653334000000001</v>
      </c>
    </row>
    <row r="4380" spans="3:19" x14ac:dyDescent="0.3">
      <c r="C4380" s="1">
        <v>45045.561646261573</v>
      </c>
      <c r="D4380">
        <v>9.9680719999999994</v>
      </c>
      <c r="E4380">
        <v>2.179468</v>
      </c>
      <c r="F4380">
        <v>-0.68018555999999997</v>
      </c>
      <c r="G4380" s="1">
        <v>45045.561646261573</v>
      </c>
      <c r="H4380">
        <v>2.9655969000000001E-2</v>
      </c>
      <c r="I4380">
        <v>-3.7250087000000001E-2</v>
      </c>
      <c r="J4380">
        <v>-2.6137135999999998E-2</v>
      </c>
      <c r="L4380" s="1">
        <v>45045.561659664352</v>
      </c>
      <c r="M4380">
        <v>-1.5146568</v>
      </c>
      <c r="N4380">
        <v>-5.6398830000000002</v>
      </c>
      <c r="O4380">
        <v>7.7288170000000003</v>
      </c>
      <c r="P4380" s="1">
        <v>45045.561646539354</v>
      </c>
      <c r="Q4380">
        <v>0.14042778</v>
      </c>
      <c r="R4380">
        <v>0.24666445000000001</v>
      </c>
      <c r="S4380">
        <v>-0.14042778</v>
      </c>
    </row>
    <row r="4381" spans="3:19" x14ac:dyDescent="0.3">
      <c r="C4381" s="1">
        <v>45045.561646423608</v>
      </c>
      <c r="D4381">
        <v>9.9584910000000004</v>
      </c>
      <c r="E4381">
        <v>2.1650977</v>
      </c>
      <c r="F4381">
        <v>-0.68976563000000002</v>
      </c>
      <c r="G4381" s="1">
        <v>45045.56164659722</v>
      </c>
      <c r="H4381">
        <v>3.8180026999999998E-2</v>
      </c>
      <c r="I4381">
        <v>-2.8195035E-2</v>
      </c>
      <c r="J4381">
        <v>-2.4537342E-2</v>
      </c>
      <c r="L4381" s="1">
        <v>45045.561659675928</v>
      </c>
      <c r="M4381">
        <v>-1.5816557</v>
      </c>
      <c r="N4381">
        <v>-5.5896334999999997</v>
      </c>
      <c r="O4381">
        <v>7.7120676000000001</v>
      </c>
      <c r="P4381" s="1">
        <v>45045.561647141207</v>
      </c>
      <c r="Q4381">
        <v>8.1814445999999999E-2</v>
      </c>
      <c r="R4381">
        <v>0.23689556000000001</v>
      </c>
      <c r="S4381">
        <v>-0.109900005</v>
      </c>
    </row>
    <row r="4382" spans="3:19" x14ac:dyDescent="0.3">
      <c r="C4382" s="1">
        <v>45045.561646770831</v>
      </c>
      <c r="D4382">
        <v>9.9776520000000009</v>
      </c>
      <c r="E4382">
        <v>2.1890480000000001</v>
      </c>
      <c r="F4382">
        <v>-0.72329589999999999</v>
      </c>
      <c r="G4382" s="1">
        <v>45045.561646793984</v>
      </c>
      <c r="H4382">
        <v>4.4038979999999998E-2</v>
      </c>
      <c r="I4382">
        <v>-2.0738184E-2</v>
      </c>
      <c r="J4382">
        <v>-2.4004708999999999E-2</v>
      </c>
      <c r="L4382" s="1">
        <v>45045.561659687497</v>
      </c>
      <c r="M4382">
        <v>-1.6582261</v>
      </c>
      <c r="N4382">
        <v>-5.5872406999999997</v>
      </c>
      <c r="O4382">
        <v>7.6642109999999999</v>
      </c>
      <c r="P4382" s="1">
        <v>45045.561648078707</v>
      </c>
      <c r="Q4382">
        <v>4.029667E-2</v>
      </c>
      <c r="R4382">
        <v>0.22102111999999999</v>
      </c>
      <c r="S4382">
        <v>-0.14287000999999999</v>
      </c>
    </row>
    <row r="4383" spans="3:19" x14ac:dyDescent="0.3">
      <c r="C4383" s="1">
        <v>45045.561647002316</v>
      </c>
      <c r="D4383">
        <v>10.011182</v>
      </c>
      <c r="E4383">
        <v>2.2273684</v>
      </c>
      <c r="F4383">
        <v>-0.77119629999999995</v>
      </c>
      <c r="G4383" s="1">
        <v>45045.561647013892</v>
      </c>
      <c r="H4383">
        <v>4.1908453999999998E-2</v>
      </c>
      <c r="I4383">
        <v>-2.4466610999999999E-2</v>
      </c>
      <c r="J4383">
        <v>-2.5069972999999999E-2</v>
      </c>
      <c r="L4383" s="1">
        <v>45045.561659699073</v>
      </c>
      <c r="M4383">
        <v>-1.6941184</v>
      </c>
      <c r="N4383">
        <v>-5.5537415000000001</v>
      </c>
      <c r="O4383">
        <v>7.6761749999999997</v>
      </c>
      <c r="P4383" s="1">
        <v>45045.561648101851</v>
      </c>
      <c r="Q4383">
        <v>1.2211112000000001E-3</v>
      </c>
      <c r="R4383">
        <v>0.21247335000000001</v>
      </c>
      <c r="S4383">
        <v>-0.13798556000000001</v>
      </c>
    </row>
    <row r="4384" spans="3:19" x14ac:dyDescent="0.3">
      <c r="C4384" s="1">
        <v>45045.561647187496</v>
      </c>
      <c r="D4384">
        <v>10.001602</v>
      </c>
      <c r="E4384">
        <v>2.2656887000000001</v>
      </c>
      <c r="F4384">
        <v>-0.78556645000000003</v>
      </c>
      <c r="G4384" s="1">
        <v>45045.561647187496</v>
      </c>
      <c r="H4384">
        <v>3.3918972999999998E-2</v>
      </c>
      <c r="I4384">
        <v>-2.6064508E-2</v>
      </c>
      <c r="J4384">
        <v>-2.5602605000000001E-2</v>
      </c>
      <c r="L4384" s="1">
        <v>45045.561659699073</v>
      </c>
      <c r="M4384">
        <v>-1.6654046</v>
      </c>
      <c r="N4384">
        <v>-5.5537415000000001</v>
      </c>
      <c r="O4384">
        <v>7.6953177000000004</v>
      </c>
      <c r="P4384" s="1">
        <v>45045.561648171293</v>
      </c>
      <c r="Q4384">
        <v>-6.1055560000000002E-2</v>
      </c>
      <c r="R4384">
        <v>0.18560889999999999</v>
      </c>
      <c r="S4384">
        <v>-0.10501555999999999</v>
      </c>
    </row>
    <row r="4385" spans="3:19" x14ac:dyDescent="0.3">
      <c r="C4385" s="1">
        <v>45045.561647430557</v>
      </c>
      <c r="D4385">
        <v>9.9872320000000006</v>
      </c>
      <c r="E4385">
        <v>2.2896388000000001</v>
      </c>
      <c r="F4385">
        <v>-0.75203615000000001</v>
      </c>
      <c r="G4385" s="1">
        <v>45045.561647442133</v>
      </c>
      <c r="H4385">
        <v>2.6994753999999999E-2</v>
      </c>
      <c r="I4385">
        <v>-1.8075022999999999E-2</v>
      </c>
      <c r="J4385">
        <v>-2.1341546999999999E-2</v>
      </c>
      <c r="L4385" s="1">
        <v>45045.561659710649</v>
      </c>
      <c r="M4385">
        <v>-1.5936197999999999</v>
      </c>
      <c r="N4385">
        <v>-5.5585269999999998</v>
      </c>
      <c r="O4385">
        <v>7.7407813000000001</v>
      </c>
      <c r="P4385" s="1">
        <v>45045.561648206021</v>
      </c>
      <c r="Q4385">
        <v>-7.6929999999999998E-2</v>
      </c>
      <c r="R4385">
        <v>0.15996556000000001</v>
      </c>
      <c r="S4385">
        <v>-8.4256670000000006E-2</v>
      </c>
    </row>
    <row r="4386" spans="3:19" x14ac:dyDescent="0.3">
      <c r="C4386" s="1">
        <v>45045.561647719907</v>
      </c>
      <c r="D4386">
        <v>9.9920220000000004</v>
      </c>
      <c r="E4386">
        <v>2.2656887000000001</v>
      </c>
      <c r="F4386">
        <v>-0.74724615000000005</v>
      </c>
      <c r="G4386" s="1">
        <v>45045.561647731483</v>
      </c>
      <c r="H4386">
        <v>2.1668432000000001E-2</v>
      </c>
      <c r="I4386">
        <v>-7.9550100000000002E-3</v>
      </c>
      <c r="J4386">
        <v>-1.4417330000000001E-2</v>
      </c>
      <c r="L4386" s="1">
        <v>45045.561660046296</v>
      </c>
      <c r="M4386">
        <v>-1.5960127</v>
      </c>
      <c r="N4386">
        <v>-5.6159549999999996</v>
      </c>
      <c r="O4386">
        <v>7.7671022000000001</v>
      </c>
      <c r="P4386" s="1">
        <v>45045.561648206021</v>
      </c>
      <c r="Q4386">
        <v>-3.4191113000000002E-2</v>
      </c>
      <c r="R4386">
        <v>0.15141778</v>
      </c>
      <c r="S4386">
        <v>-3.4191113000000002E-2</v>
      </c>
    </row>
    <row r="4387" spans="3:19" x14ac:dyDescent="0.3">
      <c r="C4387" s="1">
        <v>45045.561647951392</v>
      </c>
      <c r="D4387">
        <v>9.9632819999999995</v>
      </c>
      <c r="E4387">
        <v>2.2848487</v>
      </c>
      <c r="F4387">
        <v>-0.77119629999999995</v>
      </c>
      <c r="G4387" s="1">
        <v>45045.561647962961</v>
      </c>
      <c r="H4387">
        <v>1.3146315E-2</v>
      </c>
      <c r="I4387">
        <v>-3.1613205000000002E-3</v>
      </c>
      <c r="J4387">
        <v>-8.0257409999999994E-3</v>
      </c>
      <c r="L4387" s="1">
        <v>45045.561660069441</v>
      </c>
      <c r="M4387">
        <v>-1.6725829999999999</v>
      </c>
      <c r="N4387">
        <v>-5.6231330000000002</v>
      </c>
      <c r="O4387">
        <v>7.7623167000000004</v>
      </c>
      <c r="P4387" s="1">
        <v>45045.561648587965</v>
      </c>
      <c r="Q4387">
        <v>6.1055557000000002E-3</v>
      </c>
      <c r="R4387">
        <v>0.14653334000000001</v>
      </c>
      <c r="S4387">
        <v>-1.5874445000000001E-2</v>
      </c>
    </row>
    <row r="4388" spans="3:19" x14ac:dyDescent="0.3">
      <c r="C4388" s="1">
        <v>45045.561648310184</v>
      </c>
      <c r="D4388">
        <v>9.9584910000000004</v>
      </c>
      <c r="E4388">
        <v>2.2704787</v>
      </c>
      <c r="F4388">
        <v>-0.74724615000000005</v>
      </c>
      <c r="G4388" s="1">
        <v>45045.56164832176</v>
      </c>
      <c r="H4388">
        <v>1.9610382000000001E-3</v>
      </c>
      <c r="I4388">
        <v>-7.9550100000000002E-3</v>
      </c>
      <c r="J4388">
        <v>-5.8952127999999998E-3</v>
      </c>
      <c r="L4388" s="1">
        <v>45045.561660081017</v>
      </c>
      <c r="M4388">
        <v>-1.7754744</v>
      </c>
      <c r="N4388">
        <v>-5.5633125000000003</v>
      </c>
      <c r="O4388">
        <v>7.7455670000000003</v>
      </c>
      <c r="P4388" s="1">
        <v>45045.561649131945</v>
      </c>
      <c r="Q4388">
        <v>1.8316668000000001E-2</v>
      </c>
      <c r="R4388">
        <v>0.11234222000000001</v>
      </c>
      <c r="S4388">
        <v>3.9075556999999997E-2</v>
      </c>
    </row>
    <row r="4389" spans="3:19" x14ac:dyDescent="0.3">
      <c r="C4389" s="1">
        <v>45045.56164832176</v>
      </c>
      <c r="D4389">
        <v>9.9776520000000009</v>
      </c>
      <c r="E4389">
        <v>2.2273684</v>
      </c>
      <c r="F4389">
        <v>-0.77598639999999997</v>
      </c>
      <c r="G4389" s="1">
        <v>45045.561648333336</v>
      </c>
      <c r="H4389">
        <v>-4.9631809999999997E-3</v>
      </c>
      <c r="I4389">
        <v>-1.48792295E-2</v>
      </c>
      <c r="J4389">
        <v>-9.6236389999999998E-3</v>
      </c>
      <c r="L4389" s="1">
        <v>45045.561660104169</v>
      </c>
      <c r="M4389">
        <v>-1.8975084</v>
      </c>
      <c r="N4389">
        <v>-5.4532429999999996</v>
      </c>
      <c r="O4389">
        <v>7.7288170000000003</v>
      </c>
      <c r="P4389" s="1">
        <v>45045.561649143521</v>
      </c>
      <c r="Q4389">
        <v>-8.5477780000000007E-3</v>
      </c>
      <c r="R4389">
        <v>0.10379445</v>
      </c>
      <c r="S4389">
        <v>3.7854444000000001E-2</v>
      </c>
    </row>
    <row r="4390" spans="3:19" x14ac:dyDescent="0.3">
      <c r="C4390" s="1">
        <v>45045.561648703704</v>
      </c>
      <c r="D4390">
        <v>10.0063925</v>
      </c>
      <c r="E4390">
        <v>2.2608986</v>
      </c>
      <c r="F4390">
        <v>-0.75203615000000001</v>
      </c>
      <c r="G4390" s="1">
        <v>45045.56164871528</v>
      </c>
      <c r="H4390">
        <v>-1.0289503E-2</v>
      </c>
      <c r="I4390">
        <v>-1.2748700999999999E-2</v>
      </c>
      <c r="J4390">
        <v>-1.2819432E-2</v>
      </c>
      <c r="L4390" s="1">
        <v>45045.561660115738</v>
      </c>
      <c r="M4390">
        <v>-1.9597218000000001</v>
      </c>
      <c r="N4390">
        <v>-5.4412785000000001</v>
      </c>
      <c r="O4390">
        <v>7.6713896000000004</v>
      </c>
      <c r="P4390" s="1">
        <v>45045.561649166666</v>
      </c>
      <c r="Q4390">
        <v>-1.4653334E-2</v>
      </c>
      <c r="R4390">
        <v>0.10501555999999999</v>
      </c>
      <c r="S4390">
        <v>5.8613338000000001E-2</v>
      </c>
    </row>
    <row r="4391" spans="3:19" x14ac:dyDescent="0.3">
      <c r="C4391" s="1">
        <v>45045.561648958334</v>
      </c>
      <c r="D4391">
        <v>10.068663000000001</v>
      </c>
      <c r="E4391">
        <v>2.3135889000000001</v>
      </c>
      <c r="F4391">
        <v>-0.72808600000000001</v>
      </c>
      <c r="G4391" s="1">
        <v>45045.56164896991</v>
      </c>
      <c r="H4391">
        <v>-1.2420031E-2</v>
      </c>
      <c r="I4391">
        <v>-2.6286882000000002E-3</v>
      </c>
      <c r="J4391">
        <v>-3.7646837999999998E-3</v>
      </c>
      <c r="L4391" s="1">
        <v>45045.561660115738</v>
      </c>
      <c r="M4391">
        <v>-1.9477576000000001</v>
      </c>
      <c r="N4391">
        <v>-5.3455659999999998</v>
      </c>
      <c r="O4391">
        <v>7.6139616999999999</v>
      </c>
      <c r="P4391" s="1">
        <v>45045.561649641204</v>
      </c>
      <c r="Q4391">
        <v>3.6633336000000002E-3</v>
      </c>
      <c r="R4391">
        <v>0.109900005</v>
      </c>
      <c r="S4391">
        <v>8.4256670000000006E-2</v>
      </c>
    </row>
    <row r="4392" spans="3:19" x14ac:dyDescent="0.3">
      <c r="C4392" s="1">
        <v>45045.56164925926</v>
      </c>
      <c r="D4392">
        <v>10.025551999999999</v>
      </c>
      <c r="E4392">
        <v>2.2992189999999999</v>
      </c>
      <c r="F4392">
        <v>-0.75203615000000001</v>
      </c>
      <c r="G4392" s="1">
        <v>45045.561649270836</v>
      </c>
      <c r="H4392">
        <v>-1.5083193E-2</v>
      </c>
      <c r="I4392">
        <v>6.4260595999999998E-3</v>
      </c>
      <c r="J4392">
        <v>6.3553285000000001E-3</v>
      </c>
      <c r="L4392" s="1">
        <v>45045.561660590276</v>
      </c>
      <c r="M4392">
        <v>-2.0003997999999998</v>
      </c>
      <c r="N4392">
        <v>-5.2642097000000003</v>
      </c>
      <c r="O4392">
        <v>7.6115690000000003</v>
      </c>
      <c r="P4392" s="1">
        <v>45045.56164965278</v>
      </c>
      <c r="Q4392">
        <v>4.2738892000000001E-2</v>
      </c>
      <c r="R4392">
        <v>0.12089001000000001</v>
      </c>
      <c r="S4392">
        <v>0.10501555999999999</v>
      </c>
    </row>
    <row r="4393" spans="3:19" x14ac:dyDescent="0.3">
      <c r="C4393" s="1">
        <v>45045.561649270836</v>
      </c>
      <c r="D4393">
        <v>10.0063925</v>
      </c>
      <c r="E4393">
        <v>2.2177882000000002</v>
      </c>
      <c r="F4393">
        <v>-0.76161623000000001</v>
      </c>
      <c r="G4393" s="1">
        <v>45045.561649282405</v>
      </c>
      <c r="H4393">
        <v>-1.6681088E-2</v>
      </c>
      <c r="I4393">
        <v>5.3607949999999998E-3</v>
      </c>
      <c r="J4393">
        <v>7.9532249999999995E-3</v>
      </c>
      <c r="L4393" s="1">
        <v>45045.561660601852</v>
      </c>
      <c r="M4393">
        <v>-2.0458634</v>
      </c>
      <c r="N4393">
        <v>-5.1756754000000003</v>
      </c>
      <c r="O4393">
        <v>7.6378899999999996</v>
      </c>
      <c r="P4393" s="1">
        <v>45045.561650185184</v>
      </c>
      <c r="Q4393">
        <v>4.3959999999999999E-2</v>
      </c>
      <c r="R4393">
        <v>0.109900005</v>
      </c>
      <c r="S4393">
        <v>9.5246670000000005E-2</v>
      </c>
    </row>
    <row r="4394" spans="3:19" x14ac:dyDescent="0.3">
      <c r="C4394" s="1">
        <v>45045.561649479168</v>
      </c>
      <c r="D4394">
        <v>10.011182</v>
      </c>
      <c r="E4394">
        <v>2.1076174000000001</v>
      </c>
      <c r="F4394">
        <v>-0.7568262</v>
      </c>
      <c r="G4394" s="1">
        <v>45045.561649490737</v>
      </c>
      <c r="H4394">
        <v>-1.7746353999999999E-2</v>
      </c>
      <c r="I4394">
        <v>-4.2265849999999997E-3</v>
      </c>
      <c r="J4394">
        <v>4.9637399999999995E-4</v>
      </c>
      <c r="L4394" s="1">
        <v>45045.561660624997</v>
      </c>
      <c r="M4394">
        <v>-2.1080768000000001</v>
      </c>
      <c r="N4394">
        <v>-5.1278189999999997</v>
      </c>
      <c r="O4394">
        <v>7.585248</v>
      </c>
      <c r="P4394" s="1">
        <v>45045.561650266201</v>
      </c>
      <c r="Q4394">
        <v>6.1055557000000002E-3</v>
      </c>
      <c r="R4394">
        <v>9.6467780000000003E-2</v>
      </c>
      <c r="S4394">
        <v>6.7161109999999996E-2</v>
      </c>
    </row>
    <row r="4395" spans="3:19" x14ac:dyDescent="0.3">
      <c r="C4395" s="1">
        <v>45045.561649861113</v>
      </c>
      <c r="D4395">
        <v>10.001602</v>
      </c>
      <c r="E4395">
        <v>2.074087</v>
      </c>
      <c r="F4395">
        <v>-0.74724615000000005</v>
      </c>
      <c r="G4395" s="1">
        <v>45045.561649872689</v>
      </c>
      <c r="H4395">
        <v>-2.2007411000000001E-2</v>
      </c>
      <c r="I4395">
        <v>-1.5634238E-3</v>
      </c>
      <c r="J4395">
        <v>-6.4278445E-3</v>
      </c>
      <c r="L4395" s="1">
        <v>45045.561661099535</v>
      </c>
      <c r="M4395">
        <v>-2.1104696000000001</v>
      </c>
      <c r="N4395">
        <v>-5.1469617000000003</v>
      </c>
      <c r="O4395">
        <v>7.5684979999999999</v>
      </c>
      <c r="P4395" s="1">
        <v>45045.561650682874</v>
      </c>
      <c r="Q4395">
        <v>-1.9537779000000002E-2</v>
      </c>
      <c r="R4395">
        <v>8.6698890000000001E-2</v>
      </c>
      <c r="S4395">
        <v>2.8085556000000001E-2</v>
      </c>
    </row>
    <row r="4396" spans="3:19" x14ac:dyDescent="0.3">
      <c r="C4396" s="1">
        <v>45045.561650023148</v>
      </c>
      <c r="D4396">
        <v>9.9776520000000009</v>
      </c>
      <c r="E4396">
        <v>2.1507277</v>
      </c>
      <c r="F4396">
        <v>-0.71850590000000003</v>
      </c>
      <c r="G4396" s="1">
        <v>45045.561650034724</v>
      </c>
      <c r="H4396">
        <v>-3.3192689999999997E-2</v>
      </c>
      <c r="I4396">
        <v>-1.2216068E-2</v>
      </c>
      <c r="J4396">
        <v>-1.6547856999999999E-2</v>
      </c>
      <c r="L4396" s="1">
        <v>45045.561661111111</v>
      </c>
      <c r="M4396">
        <v>-2.1391835000000001</v>
      </c>
      <c r="N4396">
        <v>-5.2737812999999996</v>
      </c>
      <c r="O4396">
        <v>7.5014989999999999</v>
      </c>
      <c r="P4396" s="1">
        <v>45045.561650706019</v>
      </c>
      <c r="Q4396">
        <v>-1.4653334E-2</v>
      </c>
      <c r="R4396">
        <v>9.2804449999999997E-2</v>
      </c>
      <c r="S4396">
        <v>4.8844446000000001E-3</v>
      </c>
    </row>
    <row r="4397" spans="3:19" x14ac:dyDescent="0.3">
      <c r="C4397" s="1">
        <v>45045.561650289354</v>
      </c>
      <c r="D4397">
        <v>9.9680719999999994</v>
      </c>
      <c r="E4397">
        <v>2.2034180000000001</v>
      </c>
      <c r="F4397">
        <v>-0.71371585000000004</v>
      </c>
      <c r="G4397" s="1">
        <v>45045.561650289354</v>
      </c>
      <c r="H4397">
        <v>-3.6921113999999998E-2</v>
      </c>
      <c r="I4397">
        <v>-2.0738184E-2</v>
      </c>
      <c r="J4397">
        <v>-2.0276283999999999E-2</v>
      </c>
      <c r="L4397" s="1">
        <v>45045.561661134256</v>
      </c>
      <c r="M4397">
        <v>-2.1463618000000002</v>
      </c>
      <c r="N4397">
        <v>-5.4077789999999997</v>
      </c>
      <c r="O4397">
        <v>7.5182485999999997</v>
      </c>
      <c r="P4397" s="1">
        <v>45045.561650763892</v>
      </c>
      <c r="Q4397">
        <v>-2.4422223000000001E-3</v>
      </c>
      <c r="R4397">
        <v>9.4025559999999994E-2</v>
      </c>
      <c r="S4397">
        <v>-1.2211112000000001E-3</v>
      </c>
    </row>
    <row r="4398" spans="3:19" x14ac:dyDescent="0.3">
      <c r="C4398" s="1">
        <v>45045.561650451389</v>
      </c>
      <c r="D4398">
        <v>9.9537019999999998</v>
      </c>
      <c r="E4398">
        <v>2.2273684</v>
      </c>
      <c r="F4398">
        <v>-0.71850590000000003</v>
      </c>
      <c r="G4398" s="1">
        <v>45045.561650462965</v>
      </c>
      <c r="H4398">
        <v>-3.6388482999999999E-2</v>
      </c>
      <c r="I4398">
        <v>-1.6477127000000001E-2</v>
      </c>
      <c r="J4398">
        <v>-1.6547856999999999E-2</v>
      </c>
      <c r="L4398" s="1">
        <v>45045.561661157408</v>
      </c>
      <c r="M4398">
        <v>-2.1367905</v>
      </c>
      <c r="N4398">
        <v>-5.4388857000000002</v>
      </c>
      <c r="O4398">
        <v>7.5493554999999999</v>
      </c>
      <c r="P4398" s="1">
        <v>45045.56165077546</v>
      </c>
      <c r="Q4398">
        <v>-1.3432222000000001E-2</v>
      </c>
      <c r="R4398">
        <v>8.0593339999999999E-2</v>
      </c>
      <c r="S4398">
        <v>2.9306669E-2</v>
      </c>
    </row>
    <row r="4399" spans="3:19" x14ac:dyDescent="0.3">
      <c r="C4399" s="1">
        <v>45045.561650740739</v>
      </c>
      <c r="D4399">
        <v>9.9537019999999998</v>
      </c>
      <c r="E4399">
        <v>2.2129981999999999</v>
      </c>
      <c r="F4399">
        <v>-0.75203615000000001</v>
      </c>
      <c r="G4399" s="1">
        <v>45045.561650740739</v>
      </c>
      <c r="H4399">
        <v>-3.3725320000000003E-2</v>
      </c>
      <c r="I4399">
        <v>-1.8607654000000001E-2</v>
      </c>
      <c r="J4399">
        <v>-1.1221535499999999E-2</v>
      </c>
      <c r="L4399" s="1">
        <v>45045.561661180553</v>
      </c>
      <c r="M4399">
        <v>-2.0602201999999998</v>
      </c>
      <c r="N4399">
        <v>-5.4053864000000003</v>
      </c>
      <c r="O4399">
        <v>7.5661053999999996</v>
      </c>
      <c r="P4399" s="1">
        <v>45045.561651226853</v>
      </c>
      <c r="Q4399">
        <v>-4.6402222999999999E-2</v>
      </c>
      <c r="R4399">
        <v>8.3035559999999994E-2</v>
      </c>
      <c r="S4399">
        <v>5.2507779999999997E-2</v>
      </c>
    </row>
    <row r="4400" spans="3:19" x14ac:dyDescent="0.3">
      <c r="C4400" s="1">
        <v>45045.561651041666</v>
      </c>
      <c r="D4400">
        <v>9.9680719999999994</v>
      </c>
      <c r="E4400">
        <v>2.193838</v>
      </c>
      <c r="F4400">
        <v>-0.80472659999999996</v>
      </c>
      <c r="G4400" s="1">
        <v>45045.561651053242</v>
      </c>
      <c r="H4400">
        <v>-3.1062157999999999E-2</v>
      </c>
      <c r="I4400">
        <v>-1.9672919000000001E-2</v>
      </c>
      <c r="J4400">
        <v>-1.3884697E-2</v>
      </c>
      <c r="L4400" s="1">
        <v>45045.561661192129</v>
      </c>
      <c r="M4400">
        <v>-2.0721843</v>
      </c>
      <c r="N4400">
        <v>-5.4077789999999997</v>
      </c>
      <c r="O4400">
        <v>7.5613194000000004</v>
      </c>
      <c r="P4400" s="1">
        <v>45045.561651249998</v>
      </c>
      <c r="Q4400">
        <v>-8.9141116000000006E-2</v>
      </c>
      <c r="R4400">
        <v>9.5246670000000005E-2</v>
      </c>
      <c r="S4400">
        <v>6.7161109999999996E-2</v>
      </c>
    </row>
    <row r="4401" spans="3:19" x14ac:dyDescent="0.3">
      <c r="C4401" s="1">
        <v>45045.561651261574</v>
      </c>
      <c r="D4401">
        <v>9.9537019999999998</v>
      </c>
      <c r="E4401">
        <v>2.2177882000000002</v>
      </c>
      <c r="F4401">
        <v>-0.80951660000000003</v>
      </c>
      <c r="G4401" s="1">
        <v>45045.561651261574</v>
      </c>
      <c r="H4401">
        <v>-2.5203204E-2</v>
      </c>
      <c r="I4401">
        <v>-1.0618172E-2</v>
      </c>
      <c r="J4401">
        <v>-1.9211018E-2</v>
      </c>
      <c r="L4401" s="1">
        <v>45045.561662175925</v>
      </c>
      <c r="M4401">
        <v>-2.0482562</v>
      </c>
      <c r="N4401">
        <v>-5.271388</v>
      </c>
      <c r="O4401">
        <v>7.5613194000000004</v>
      </c>
      <c r="P4401" s="1">
        <v>45045.561651724536</v>
      </c>
      <c r="Q4401">
        <v>-0.12699556000000001</v>
      </c>
      <c r="R4401">
        <v>0.102573335</v>
      </c>
      <c r="S4401">
        <v>0.12943779</v>
      </c>
    </row>
    <row r="4402" spans="3:19" x14ac:dyDescent="0.3">
      <c r="C4402" s="1">
        <v>45045.561651550925</v>
      </c>
      <c r="D4402">
        <v>9.948912</v>
      </c>
      <c r="E4402">
        <v>2.2513185</v>
      </c>
      <c r="F4402">
        <v>-0.79035646000000004</v>
      </c>
      <c r="G4402" s="1">
        <v>45045.561651562501</v>
      </c>
      <c r="H4402">
        <v>-1.9876881999999998E-2</v>
      </c>
      <c r="I4402">
        <v>1.6323696E-3</v>
      </c>
      <c r="J4402">
        <v>-1.2819432E-2</v>
      </c>
      <c r="L4402" s="1">
        <v>45045.561662187501</v>
      </c>
      <c r="M4402">
        <v>-2.036292</v>
      </c>
      <c r="N4402">
        <v>-5.2474600000000002</v>
      </c>
      <c r="O4402">
        <v>7.5469626999999999</v>
      </c>
      <c r="P4402" s="1">
        <v>45045.5616519213</v>
      </c>
      <c r="Q4402">
        <v>-0.11966889</v>
      </c>
      <c r="R4402">
        <v>0.12211112</v>
      </c>
      <c r="S4402">
        <v>0.18194556000000001</v>
      </c>
    </row>
    <row r="4403" spans="3:19" x14ac:dyDescent="0.3">
      <c r="C4403" s="1">
        <v>45045.561651724536</v>
      </c>
      <c r="D4403">
        <v>9.9680719999999994</v>
      </c>
      <c r="E4403">
        <v>2.2704787</v>
      </c>
      <c r="F4403">
        <v>-0.78077640000000004</v>
      </c>
      <c r="G4403" s="1">
        <v>45045.561651736112</v>
      </c>
      <c r="H4403">
        <v>-1.7213719999999998E-2</v>
      </c>
      <c r="I4403">
        <v>1.2817646E-2</v>
      </c>
      <c r="J4403">
        <v>-8.0257409999999994E-3</v>
      </c>
      <c r="L4403" s="1">
        <v>45045.561662187501</v>
      </c>
      <c r="M4403">
        <v>-2.0123639999999998</v>
      </c>
      <c r="N4403">
        <v>-5.288138</v>
      </c>
      <c r="O4403">
        <v>7.5326056000000001</v>
      </c>
      <c r="P4403" s="1">
        <v>45045.561651944445</v>
      </c>
      <c r="Q4403">
        <v>-0.14653334000000001</v>
      </c>
      <c r="R4403">
        <v>0.10379445</v>
      </c>
      <c r="S4403">
        <v>0.22102111999999999</v>
      </c>
    </row>
    <row r="4404" spans="3:19" x14ac:dyDescent="0.3">
      <c r="C4404" s="1">
        <v>45045.561651909724</v>
      </c>
      <c r="D4404">
        <v>9.9680719999999994</v>
      </c>
      <c r="E4404">
        <v>2.2704787</v>
      </c>
      <c r="F4404">
        <v>-0.80472659999999996</v>
      </c>
      <c r="G4404" s="1">
        <v>45045.561651909724</v>
      </c>
      <c r="H4404">
        <v>-1.934425E-2</v>
      </c>
      <c r="I4404">
        <v>9.6218529999999997E-3</v>
      </c>
      <c r="J4404">
        <v>-8.5583740000000005E-3</v>
      </c>
      <c r="L4404" s="1">
        <v>45045.561662222222</v>
      </c>
      <c r="M4404">
        <v>-2.0123639999999998</v>
      </c>
      <c r="N4404">
        <v>-5.355137</v>
      </c>
      <c r="O4404">
        <v>7.5828547000000004</v>
      </c>
      <c r="P4404" s="1">
        <v>45045.561651944445</v>
      </c>
      <c r="Q4404">
        <v>-0.19171445000000001</v>
      </c>
      <c r="R4404">
        <v>9.0362230000000002E-2</v>
      </c>
      <c r="S4404">
        <v>0.20270446</v>
      </c>
    </row>
    <row r="4405" spans="3:19" x14ac:dyDescent="0.3">
      <c r="C4405" s="1">
        <v>45045.561652141201</v>
      </c>
      <c r="D4405">
        <v>9.9201720000000009</v>
      </c>
      <c r="E4405">
        <v>2.308799</v>
      </c>
      <c r="F4405">
        <v>-0.84304690000000004</v>
      </c>
      <c r="G4405" s="1">
        <v>45045.561652141201</v>
      </c>
      <c r="H4405">
        <v>-2.6801102E-2</v>
      </c>
      <c r="I4405">
        <v>-1.0307916000000001E-3</v>
      </c>
      <c r="J4405">
        <v>-6.9604769999999996E-3</v>
      </c>
      <c r="L4405" s="1">
        <v>45045.561662245367</v>
      </c>
      <c r="M4405">
        <v>-2.0578275000000001</v>
      </c>
      <c r="N4405">
        <v>-5.3240303999999998</v>
      </c>
      <c r="O4405">
        <v>7.6211399999999996</v>
      </c>
      <c r="P4405" s="1">
        <v>45045.561652013886</v>
      </c>
      <c r="Q4405">
        <v>-0.19537778</v>
      </c>
      <c r="R4405">
        <v>0.10013112</v>
      </c>
      <c r="S4405">
        <v>0.23567446</v>
      </c>
    </row>
    <row r="4406" spans="3:19" x14ac:dyDescent="0.3">
      <c r="C4406" s="1">
        <v>45045.561652326389</v>
      </c>
      <c r="D4406">
        <v>9.9010110000000005</v>
      </c>
      <c r="E4406">
        <v>2.3710694000000001</v>
      </c>
      <c r="F4406">
        <v>-0.81430670000000005</v>
      </c>
      <c r="G4406" s="1">
        <v>45045.561652326389</v>
      </c>
      <c r="H4406">
        <v>-4.9171656000000001E-2</v>
      </c>
      <c r="I4406">
        <v>-1.5411862E-2</v>
      </c>
      <c r="J4406">
        <v>4.9637399999999995E-4</v>
      </c>
      <c r="L4406" s="1">
        <v>45045.561662256943</v>
      </c>
      <c r="M4406">
        <v>-2.0602201999999998</v>
      </c>
      <c r="N4406">
        <v>-5.3024950000000004</v>
      </c>
      <c r="O4406">
        <v>7.6713896000000004</v>
      </c>
      <c r="P4406" s="1">
        <v>45045.561652037039</v>
      </c>
      <c r="Q4406">
        <v>-0.13676445000000001</v>
      </c>
      <c r="R4406">
        <v>0.14042778</v>
      </c>
      <c r="S4406">
        <v>0.24300111999999999</v>
      </c>
    </row>
    <row r="4407" spans="3:19" x14ac:dyDescent="0.3">
      <c r="C4407" s="1">
        <v>45045.561652546297</v>
      </c>
      <c r="D4407">
        <v>9.9201720000000009</v>
      </c>
      <c r="E4407">
        <v>2.4381300000000001</v>
      </c>
      <c r="F4407">
        <v>-0.78556645000000003</v>
      </c>
      <c r="G4407" s="1">
        <v>45045.561652557873</v>
      </c>
      <c r="H4407">
        <v>-7.367274E-2</v>
      </c>
      <c r="I4407">
        <v>-1.7542392E-2</v>
      </c>
      <c r="J4407">
        <v>7.9532249999999995E-3</v>
      </c>
      <c r="L4407" s="1">
        <v>45045.561662650463</v>
      </c>
      <c r="M4407">
        <v>-2.0865414000000002</v>
      </c>
      <c r="N4407">
        <v>-5.2666025000000003</v>
      </c>
      <c r="O4407">
        <v>7.6905320000000001</v>
      </c>
      <c r="P4407" s="1">
        <v>45045.561652048615</v>
      </c>
      <c r="Q4407">
        <v>-9.8910003999999996E-2</v>
      </c>
      <c r="R4407">
        <v>0.19659889999999999</v>
      </c>
      <c r="S4407">
        <v>0.19537778</v>
      </c>
    </row>
    <row r="4408" spans="3:19" x14ac:dyDescent="0.3">
      <c r="C4408" s="1">
        <v>45045.561652766206</v>
      </c>
      <c r="D4408">
        <v>9.9920220000000004</v>
      </c>
      <c r="E4408">
        <v>2.4477099999999998</v>
      </c>
      <c r="F4408">
        <v>-0.79035646000000004</v>
      </c>
      <c r="G4408" s="1">
        <v>45045.561652789351</v>
      </c>
      <c r="H4408">
        <v>-9.7641190000000003E-2</v>
      </c>
      <c r="I4408">
        <v>-1.7542392E-2</v>
      </c>
      <c r="J4408">
        <v>1.3812179000000001E-2</v>
      </c>
      <c r="L4408" s="1">
        <v>45045.561662662039</v>
      </c>
      <c r="M4408">
        <v>-2.1056840000000001</v>
      </c>
      <c r="N4408">
        <v>-5.2737812999999996</v>
      </c>
      <c r="O4408">
        <v>7.6881389999999996</v>
      </c>
      <c r="P4408" s="1">
        <v>45045.561652071759</v>
      </c>
      <c r="Q4408">
        <v>-0.14775445000000001</v>
      </c>
      <c r="R4408">
        <v>0.24788557</v>
      </c>
      <c r="S4408">
        <v>0.14531222999999999</v>
      </c>
    </row>
    <row r="4409" spans="3:19" x14ac:dyDescent="0.3">
      <c r="C4409" s="1">
        <v>45045.561653067132</v>
      </c>
      <c r="D4409">
        <v>10.015972</v>
      </c>
      <c r="E4409">
        <v>2.4093897000000002</v>
      </c>
      <c r="F4409">
        <v>-0.79514649999999998</v>
      </c>
      <c r="G4409" s="1">
        <v>45045.561653067132</v>
      </c>
      <c r="H4409">
        <v>-0.11628332</v>
      </c>
      <c r="I4409">
        <v>-1.2748700999999999E-2</v>
      </c>
      <c r="J4409">
        <v>1.8073236999999999E-2</v>
      </c>
      <c r="L4409" s="1">
        <v>45045.561662685184</v>
      </c>
      <c r="M4409">
        <v>-2.1655044999999999</v>
      </c>
      <c r="N4409">
        <v>-5.2809596000000001</v>
      </c>
      <c r="O4409">
        <v>7.6881389999999996</v>
      </c>
      <c r="P4409" s="1">
        <v>45045.561652314813</v>
      </c>
      <c r="Q4409">
        <v>-0.22712667</v>
      </c>
      <c r="R4409">
        <v>0.28207670000000001</v>
      </c>
      <c r="S4409">
        <v>0.14409110999999999</v>
      </c>
    </row>
    <row r="4410" spans="3:19" x14ac:dyDescent="0.3">
      <c r="C4410" s="1">
        <v>45045.561653263889</v>
      </c>
      <c r="D4410">
        <v>9.9584910000000004</v>
      </c>
      <c r="E4410">
        <v>2.3423292999999998</v>
      </c>
      <c r="F4410">
        <v>-0.78556645000000003</v>
      </c>
      <c r="G4410" s="1">
        <v>45045.56165329861</v>
      </c>
      <c r="H4410">
        <v>-0.12746859999999999</v>
      </c>
      <c r="I4410">
        <v>-1.5944495999999999E-2</v>
      </c>
      <c r="J4410">
        <v>1.7007972999999999E-2</v>
      </c>
      <c r="L4410" s="1">
        <v>45045.561662719905</v>
      </c>
      <c r="M4410">
        <v>-2.2181465999999999</v>
      </c>
      <c r="N4410">
        <v>-5.2953166999999999</v>
      </c>
      <c r="O4410">
        <v>7.6785680000000003</v>
      </c>
      <c r="P4410" s="1">
        <v>45045.561652789351</v>
      </c>
      <c r="Q4410">
        <v>-0.24910668</v>
      </c>
      <c r="R4410">
        <v>0.29062447000000002</v>
      </c>
      <c r="S4410">
        <v>0.25399113000000001</v>
      </c>
    </row>
    <row r="4411" spans="3:19" x14ac:dyDescent="0.3">
      <c r="C4411" s="1">
        <v>45045.561653460645</v>
      </c>
      <c r="D4411">
        <v>9.915381</v>
      </c>
      <c r="E4411">
        <v>2.2752686</v>
      </c>
      <c r="F4411">
        <v>-0.78077640000000004</v>
      </c>
      <c r="G4411" s="1">
        <v>45045.561653472221</v>
      </c>
      <c r="H4411">
        <v>-0.13332753999999999</v>
      </c>
      <c r="I4411">
        <v>-2.9792929999999999E-2</v>
      </c>
      <c r="J4411">
        <v>9.5511220000000004E-3</v>
      </c>
      <c r="L4411" s="1">
        <v>45045.561662743057</v>
      </c>
      <c r="M4411">
        <v>-2.2396820000000002</v>
      </c>
      <c r="N4411">
        <v>-5.3336015000000003</v>
      </c>
      <c r="O4411">
        <v>7.6474609999999998</v>
      </c>
      <c r="P4411" s="1">
        <v>45045.561652824072</v>
      </c>
      <c r="Q4411">
        <v>-0.26009666999999997</v>
      </c>
      <c r="R4411">
        <v>0.31382557999999999</v>
      </c>
      <c r="S4411">
        <v>0.30771999999999999</v>
      </c>
    </row>
    <row r="4412" spans="3:19" x14ac:dyDescent="0.3">
      <c r="C4412" s="1">
        <v>45045.561653703706</v>
      </c>
      <c r="D4412">
        <v>9.9345420000000004</v>
      </c>
      <c r="E4412">
        <v>2.2321582000000002</v>
      </c>
      <c r="F4412">
        <v>-0.72808600000000001</v>
      </c>
      <c r="G4412" s="1">
        <v>45045.561653715275</v>
      </c>
      <c r="H4412">
        <v>-0.13332753999999999</v>
      </c>
      <c r="I4412">
        <v>-4.4706635000000002E-2</v>
      </c>
      <c r="J4412">
        <v>3.1595350999999998E-3</v>
      </c>
      <c r="L4412" s="1">
        <v>45045.561662754626</v>
      </c>
      <c r="M4412">
        <v>-2.2061825000000002</v>
      </c>
      <c r="N4412">
        <v>-5.3623156999999999</v>
      </c>
      <c r="O4412">
        <v>7.635497</v>
      </c>
      <c r="P4412" s="1">
        <v>45045.561653287034</v>
      </c>
      <c r="Q4412">
        <v>-0.23933778999999999</v>
      </c>
      <c r="R4412">
        <v>0.38709222999999998</v>
      </c>
      <c r="S4412">
        <v>0.27230778</v>
      </c>
    </row>
    <row r="4413" spans="3:19" x14ac:dyDescent="0.3">
      <c r="C4413" s="1">
        <v>45045.561654027777</v>
      </c>
      <c r="D4413">
        <v>9.9776520000000009</v>
      </c>
      <c r="E4413">
        <v>2.2177882000000002</v>
      </c>
      <c r="F4413">
        <v>-0.74245609999999995</v>
      </c>
      <c r="G4413" s="1">
        <v>45045.561654027777</v>
      </c>
      <c r="H4413">
        <v>-0.12640333000000001</v>
      </c>
      <c r="I4413">
        <v>-4.5771899999999997E-2</v>
      </c>
      <c r="J4413">
        <v>-4.8299483000000002E-3</v>
      </c>
      <c r="L4413" s="1">
        <v>45045.561663171298</v>
      </c>
      <c r="M4413">
        <v>-2.2875385000000001</v>
      </c>
      <c r="N4413">
        <v>-5.3814583000000002</v>
      </c>
      <c r="O4413">
        <v>7.5996046000000002</v>
      </c>
      <c r="P4413" s="1">
        <v>45045.561653807868</v>
      </c>
      <c r="Q4413">
        <v>-0.22590557</v>
      </c>
      <c r="R4413">
        <v>0.52263559999999998</v>
      </c>
      <c r="S4413">
        <v>0.23567446</v>
      </c>
    </row>
    <row r="4414" spans="3:19" x14ac:dyDescent="0.3">
      <c r="C4414" s="1">
        <v>45045.561654247686</v>
      </c>
      <c r="D4414">
        <v>10.020762</v>
      </c>
      <c r="E4414">
        <v>2.1746778</v>
      </c>
      <c r="F4414">
        <v>-0.70892580000000005</v>
      </c>
      <c r="G4414" s="1">
        <v>45045.561654259262</v>
      </c>
      <c r="H4414">
        <v>-0.11308753000000001</v>
      </c>
      <c r="I4414">
        <v>-3.7249785000000001E-2</v>
      </c>
      <c r="J4414">
        <v>-1.1221535499999999E-2</v>
      </c>
      <c r="L4414" s="1">
        <v>45045.561663182867</v>
      </c>
      <c r="M4414">
        <v>-2.3617159999999999</v>
      </c>
      <c r="N4414">
        <v>-5.3934220000000002</v>
      </c>
      <c r="O4414">
        <v>7.6187469999999999</v>
      </c>
      <c r="P4414" s="1">
        <v>45045.561653877317</v>
      </c>
      <c r="Q4414">
        <v>-0.33092110000000002</v>
      </c>
      <c r="R4414">
        <v>0.5653745</v>
      </c>
      <c r="S4414">
        <v>0.24300111999999999</v>
      </c>
    </row>
    <row r="4415" spans="3:19" x14ac:dyDescent="0.3">
      <c r="C4415" s="1">
        <v>45045.561654432873</v>
      </c>
      <c r="D4415">
        <v>10.025551999999999</v>
      </c>
      <c r="E4415">
        <v>2.1171972999999999</v>
      </c>
      <c r="F4415">
        <v>-0.67060549999999997</v>
      </c>
      <c r="G4415" s="1">
        <v>45045.561654444442</v>
      </c>
      <c r="H4415">
        <v>-9.12496E-2</v>
      </c>
      <c r="I4415">
        <v>-2.1803449999999999E-2</v>
      </c>
      <c r="J4415">
        <v>-1.4417330000000001E-2</v>
      </c>
      <c r="L4415" s="1">
        <v>45045.561663182867</v>
      </c>
      <c r="M4415">
        <v>-2.4646072000000001</v>
      </c>
      <c r="N4415">
        <v>-5.4245289999999997</v>
      </c>
      <c r="O4415">
        <v>7.6307115999999997</v>
      </c>
      <c r="P4415" s="1">
        <v>45045.561654317127</v>
      </c>
      <c r="Q4415">
        <v>-0.33824779999999999</v>
      </c>
      <c r="R4415">
        <v>0.50676113</v>
      </c>
      <c r="S4415">
        <v>0.20514667</v>
      </c>
    </row>
    <row r="4416" spans="3:19" x14ac:dyDescent="0.3">
      <c r="C4416" s="1">
        <v>45045.561654641206</v>
      </c>
      <c r="D4416">
        <v>9.9824420000000007</v>
      </c>
      <c r="E4416">
        <v>2.088457</v>
      </c>
      <c r="F4416">
        <v>-0.64186525000000005</v>
      </c>
      <c r="G4416" s="1">
        <v>45045.561654641206</v>
      </c>
      <c r="H4416">
        <v>-6.2487460000000002E-2</v>
      </c>
      <c r="I4416">
        <v>-1.7542392E-2</v>
      </c>
      <c r="J4416">
        <v>-1.8678388000000001E-2</v>
      </c>
      <c r="L4416" s="1">
        <v>45045.561663206019</v>
      </c>
      <c r="M4416">
        <v>-2.4741786000000001</v>
      </c>
      <c r="N4416">
        <v>-5.4101720000000002</v>
      </c>
      <c r="O4416">
        <v>7.6498540000000004</v>
      </c>
      <c r="P4416" s="1">
        <v>45045.561654340279</v>
      </c>
      <c r="Q4416">
        <v>-0.18316667</v>
      </c>
      <c r="R4416">
        <v>0.49577114</v>
      </c>
      <c r="S4416">
        <v>0.19904110999999999</v>
      </c>
    </row>
    <row r="4417" spans="1:19" x14ac:dyDescent="0.3">
      <c r="C4417" s="1">
        <v>45045.561654895835</v>
      </c>
      <c r="D4417">
        <v>9.9920220000000004</v>
      </c>
      <c r="E4417">
        <v>2.1076174000000001</v>
      </c>
      <c r="F4417">
        <v>-0.68497560000000002</v>
      </c>
      <c r="G4417" s="1">
        <v>45045.561654907404</v>
      </c>
      <c r="H4417">
        <v>-4.2780070000000003E-2</v>
      </c>
      <c r="I4417">
        <v>-2.2868711999999999E-2</v>
      </c>
      <c r="J4417">
        <v>-2.0276283999999999E-2</v>
      </c>
      <c r="L4417" s="1">
        <v>45045.561663217595</v>
      </c>
      <c r="M4417">
        <v>-2.4789642999999999</v>
      </c>
      <c r="N4417">
        <v>-5.3958149999999998</v>
      </c>
      <c r="O4417">
        <v>7.6450680000000002</v>
      </c>
      <c r="P4417" s="1">
        <v>45045.561654386576</v>
      </c>
      <c r="Q4417">
        <v>7.4487780000000003E-2</v>
      </c>
      <c r="R4417">
        <v>0.50553999999999999</v>
      </c>
      <c r="S4417">
        <v>0.14897557</v>
      </c>
    </row>
    <row r="4418" spans="1:19" x14ac:dyDescent="0.3">
      <c r="C4418" s="1">
        <v>45045.561655173609</v>
      </c>
      <c r="D4418">
        <v>9.9920220000000004</v>
      </c>
      <c r="E4418">
        <v>2.1315675000000001</v>
      </c>
      <c r="F4418">
        <v>-0.73287599999999997</v>
      </c>
      <c r="G4418" s="1">
        <v>45045.561655185185</v>
      </c>
      <c r="H4418">
        <v>-3.6388482999999999E-2</v>
      </c>
      <c r="I4418">
        <v>-3.7782415999999999E-2</v>
      </c>
      <c r="J4418">
        <v>-2.187418E-2</v>
      </c>
      <c r="L4418" s="1">
        <v>45045.56166324074</v>
      </c>
      <c r="M4418">
        <v>-2.5004997000000002</v>
      </c>
      <c r="N4418">
        <v>-5.4101720000000002</v>
      </c>
      <c r="O4418">
        <v>7.6474609999999998</v>
      </c>
      <c r="P4418" s="1">
        <v>45045.561654884259</v>
      </c>
      <c r="Q4418">
        <v>0.24422224000000001</v>
      </c>
      <c r="R4418">
        <v>0.49210779999999998</v>
      </c>
      <c r="S4418">
        <v>4.029667E-2</v>
      </c>
    </row>
    <row r="4419" spans="1:19" x14ac:dyDescent="0.3">
      <c r="C4419" s="1">
        <v>45045.561655358797</v>
      </c>
      <c r="D4419">
        <v>9.9920220000000004</v>
      </c>
      <c r="E4419">
        <v>2.1746778</v>
      </c>
      <c r="F4419">
        <v>-0.71850590000000003</v>
      </c>
      <c r="G4419" s="1">
        <v>45045.561655370373</v>
      </c>
      <c r="H4419">
        <v>-2.8398995999999999E-2</v>
      </c>
      <c r="I4419">
        <v>-4.2576108000000001E-2</v>
      </c>
      <c r="J4419">
        <v>-2.2939444999999999E-2</v>
      </c>
      <c r="L4419" s="1">
        <v>45045.561663703702</v>
      </c>
      <c r="M4419">
        <v>-2.4765712999999998</v>
      </c>
      <c r="N4419">
        <v>-5.4604210000000002</v>
      </c>
      <c r="O4419">
        <v>7.6450680000000002</v>
      </c>
      <c r="P4419" s="1">
        <v>45045.561654907404</v>
      </c>
      <c r="Q4419">
        <v>0.26986557</v>
      </c>
      <c r="R4419">
        <v>0.45913779999999998</v>
      </c>
      <c r="S4419">
        <v>1.099E-2</v>
      </c>
    </row>
    <row r="4420" spans="1:19" x14ac:dyDescent="0.3">
      <c r="C4420" s="1">
        <v>45045.561655752317</v>
      </c>
      <c r="D4420">
        <v>9.9584910000000004</v>
      </c>
      <c r="E4420">
        <v>2.2177882000000002</v>
      </c>
      <c r="F4420">
        <v>-0.71850590000000003</v>
      </c>
      <c r="G4420" s="1">
        <v>45045.561655763886</v>
      </c>
      <c r="H4420">
        <v>-2.2540043999999999E-2</v>
      </c>
      <c r="I4420">
        <v>-4.5771899999999997E-2</v>
      </c>
      <c r="J4420">
        <v>-2.3472076000000001E-2</v>
      </c>
      <c r="L4420" s="1">
        <v>45045.561663703702</v>
      </c>
      <c r="M4420">
        <v>-2.4239294999999998</v>
      </c>
      <c r="N4420">
        <v>-5.4915279999999997</v>
      </c>
      <c r="O4420">
        <v>7.6235330000000001</v>
      </c>
      <c r="P4420" s="1">
        <v>45045.561654942132</v>
      </c>
      <c r="Q4420">
        <v>0.23811668</v>
      </c>
      <c r="R4420">
        <v>0.41395667000000003</v>
      </c>
      <c r="S4420">
        <v>7.3266670000000006E-2</v>
      </c>
    </row>
    <row r="4421" spans="1:19" x14ac:dyDescent="0.3">
      <c r="C4421" s="1">
        <v>45045.561656006947</v>
      </c>
      <c r="D4421">
        <v>9.9441210000000009</v>
      </c>
      <c r="E4421">
        <v>2.2944287999999999</v>
      </c>
      <c r="F4421">
        <v>-0.77119629999999995</v>
      </c>
      <c r="G4421" s="1">
        <v>45045.561656030091</v>
      </c>
      <c r="H4421">
        <v>-1.7746353999999999E-2</v>
      </c>
      <c r="I4421">
        <v>-4.4174004000000003E-2</v>
      </c>
      <c r="J4421">
        <v>-2.187418E-2</v>
      </c>
      <c r="L4421" s="1">
        <v>45045.561663726854</v>
      </c>
      <c r="M4421">
        <v>-2.4071796000000001</v>
      </c>
      <c r="N4421">
        <v>-5.5058850000000001</v>
      </c>
      <c r="O4421">
        <v>7.6307115999999997</v>
      </c>
      <c r="P4421" s="1">
        <v>45045.561655358797</v>
      </c>
      <c r="Q4421">
        <v>0.24178000999999999</v>
      </c>
      <c r="R4421">
        <v>0.38709222999999998</v>
      </c>
      <c r="S4421">
        <v>0.123332225</v>
      </c>
    </row>
    <row r="4422" spans="1:19" x14ac:dyDescent="0.3">
      <c r="C4422" s="1">
        <v>45045.561656215279</v>
      </c>
      <c r="D4422">
        <v>9.9776520000000009</v>
      </c>
      <c r="E4422">
        <v>2.3183790000000002</v>
      </c>
      <c r="F4422">
        <v>-0.77119629999999995</v>
      </c>
      <c r="G4422" s="1">
        <v>45045.561656226855</v>
      </c>
      <c r="H4422">
        <v>-1.0289503E-2</v>
      </c>
      <c r="I4422">
        <v>-4.310874E-2</v>
      </c>
      <c r="J4422">
        <v>-2.4537342E-2</v>
      </c>
      <c r="L4422" s="1">
        <v>45045.561664224537</v>
      </c>
      <c r="M4422">
        <v>-2.4095724000000001</v>
      </c>
      <c r="N4422">
        <v>-5.4293145999999997</v>
      </c>
      <c r="O4422">
        <v>7.6283190000000003</v>
      </c>
      <c r="P4422" s="1">
        <v>45045.561655428239</v>
      </c>
      <c r="Q4422">
        <v>0.27352890000000002</v>
      </c>
      <c r="R4422">
        <v>0.37366002999999998</v>
      </c>
      <c r="S4422">
        <v>8.1814445999999999E-2</v>
      </c>
    </row>
    <row r="4423" spans="1:19" x14ac:dyDescent="0.3">
      <c r="C4423" s="1">
        <v>45045.561656365739</v>
      </c>
      <c r="D4423">
        <v>10.020762</v>
      </c>
      <c r="E4423">
        <v>2.3183790000000002</v>
      </c>
      <c r="F4423">
        <v>-0.79514649999999998</v>
      </c>
      <c r="G4423" s="1">
        <v>45045.561656377315</v>
      </c>
      <c r="H4423">
        <v>-4.9631809999999997E-3</v>
      </c>
      <c r="I4423">
        <v>-3.6717149999999997E-2</v>
      </c>
      <c r="J4423">
        <v>-2.6135238000000002E-2</v>
      </c>
      <c r="L4423" s="1">
        <v>45045.561664236113</v>
      </c>
      <c r="M4423">
        <v>-2.4622145</v>
      </c>
      <c r="N4423">
        <v>-5.3407802999999996</v>
      </c>
      <c r="O4423">
        <v>7.6211399999999996</v>
      </c>
      <c r="P4423" s="1">
        <v>45045.56165546296</v>
      </c>
      <c r="Q4423">
        <v>0.25032779999999999</v>
      </c>
      <c r="R4423">
        <v>0.34069001999999998</v>
      </c>
      <c r="S4423">
        <v>4.2738892000000001E-2</v>
      </c>
    </row>
    <row r="4424" spans="1:19" x14ac:dyDescent="0.3">
      <c r="C4424" s="1">
        <v>45045.56165653935</v>
      </c>
      <c r="D4424">
        <v>9.9872320000000006</v>
      </c>
      <c r="E4424">
        <v>2.323169</v>
      </c>
      <c r="F4424">
        <v>-0.79993652999999998</v>
      </c>
      <c r="G4424" s="1">
        <v>45045.561656550926</v>
      </c>
      <c r="H4424">
        <v>-6.0284453999999996E-3</v>
      </c>
      <c r="I4424">
        <v>-2.5531873E-2</v>
      </c>
      <c r="J4424">
        <v>-2.4537342E-2</v>
      </c>
      <c r="L4424" s="1">
        <v>45045.561664247682</v>
      </c>
      <c r="M4424">
        <v>-2.4693930000000002</v>
      </c>
      <c r="N4424">
        <v>-5.2426744000000003</v>
      </c>
      <c r="O4424">
        <v>7.6019974000000001</v>
      </c>
      <c r="P4424" s="1">
        <v>45045.561655902777</v>
      </c>
      <c r="Q4424">
        <v>0.22834779999999999</v>
      </c>
      <c r="R4424">
        <v>0.31260445999999997</v>
      </c>
      <c r="S4424">
        <v>-4.8844446000000001E-3</v>
      </c>
    </row>
    <row r="4425" spans="1:19" x14ac:dyDescent="0.3">
      <c r="A4425" t="s">
        <v>20</v>
      </c>
      <c r="B4425" t="s">
        <v>21</v>
      </c>
      <c r="C4425" s="1">
        <v>45045.561664502318</v>
      </c>
      <c r="D4425">
        <v>9.9776520000000009</v>
      </c>
      <c r="E4425">
        <v>2.3183790000000002</v>
      </c>
      <c r="F4425">
        <v>-0.89573734999999999</v>
      </c>
      <c r="G4425" s="1">
        <v>45045.561664502318</v>
      </c>
      <c r="H4425">
        <v>1.3148098E-2</v>
      </c>
      <c r="I4425">
        <v>-1.0305122E-3</v>
      </c>
      <c r="J4425">
        <v>-5.3608409999999999E-3</v>
      </c>
      <c r="K4425" t="s">
        <v>22</v>
      </c>
      <c r="L4425" s="1">
        <v>45045.561668101851</v>
      </c>
      <c r="M4425">
        <v>-2.4574289999999999</v>
      </c>
      <c r="N4425">
        <v>-5.2402816000000003</v>
      </c>
      <c r="O4425">
        <v>7.5684979999999999</v>
      </c>
      <c r="P4425" s="1">
        <v>45045.561664247682</v>
      </c>
      <c r="Q4425">
        <v>-0.106236674</v>
      </c>
      <c r="R4425">
        <v>9.2804449999999997E-2</v>
      </c>
      <c r="S4425">
        <v>0.18316667</v>
      </c>
    </row>
    <row r="4426" spans="1:19" x14ac:dyDescent="0.3">
      <c r="C4426" s="1">
        <v>45045.561664687499</v>
      </c>
      <c r="D4426">
        <v>9.9776520000000009</v>
      </c>
      <c r="E4426">
        <v>2.2992189999999999</v>
      </c>
      <c r="F4426">
        <v>-0.89573734999999999</v>
      </c>
      <c r="G4426" s="1">
        <v>45045.561664687499</v>
      </c>
      <c r="H4426">
        <v>1.2082834000000001E-2</v>
      </c>
      <c r="I4426">
        <v>1.1000167999999999E-3</v>
      </c>
      <c r="J4426">
        <v>-5.6715029999999998E-4</v>
      </c>
      <c r="L4426" s="1">
        <v>45045.561668101851</v>
      </c>
      <c r="M4426">
        <v>-2.3880370000000002</v>
      </c>
      <c r="N4426">
        <v>-5.355137</v>
      </c>
      <c r="O4426">
        <v>7.585248</v>
      </c>
      <c r="P4426" s="1">
        <v>45045.561668101851</v>
      </c>
      <c r="Q4426">
        <v>-0.106236674</v>
      </c>
      <c r="R4426">
        <v>0.106236674</v>
      </c>
      <c r="S4426">
        <v>0.14653334000000001</v>
      </c>
    </row>
    <row r="4427" spans="1:19" x14ac:dyDescent="0.3">
      <c r="C4427" s="1">
        <v>45045.561664872686</v>
      </c>
      <c r="D4427">
        <v>9.9393309999999992</v>
      </c>
      <c r="E4427">
        <v>2.2704787</v>
      </c>
      <c r="F4427">
        <v>-0.88615730000000004</v>
      </c>
      <c r="G4427" s="1">
        <v>45045.561664872686</v>
      </c>
      <c r="H4427">
        <v>1.4213363E-2</v>
      </c>
      <c r="I4427">
        <v>3.2305456999999998E-3</v>
      </c>
      <c r="J4427">
        <v>2.628643E-3</v>
      </c>
      <c r="L4427" s="1">
        <v>45045.561668101851</v>
      </c>
      <c r="M4427">
        <v>-2.3976082999999999</v>
      </c>
      <c r="N4427">
        <v>-5.4245289999999997</v>
      </c>
      <c r="O4427">
        <v>7.5445700000000002</v>
      </c>
      <c r="P4427" s="1">
        <v>45045.561668101851</v>
      </c>
      <c r="Q4427">
        <v>-0.12699556000000001</v>
      </c>
      <c r="R4427">
        <v>0.10379445</v>
      </c>
      <c r="S4427">
        <v>9.2804449999999997E-2</v>
      </c>
    </row>
    <row r="4428" spans="1:19" x14ac:dyDescent="0.3">
      <c r="C4428" s="1">
        <v>45045.561665000001</v>
      </c>
      <c r="D4428">
        <v>9.948912</v>
      </c>
      <c r="E4428">
        <v>2.2417383000000002</v>
      </c>
      <c r="F4428">
        <v>-0.89573734999999999</v>
      </c>
      <c r="G4428" s="1">
        <v>45045.561665011577</v>
      </c>
      <c r="H4428">
        <v>1.2082834000000001E-2</v>
      </c>
      <c r="I4428">
        <v>2.1652811999999999E-3</v>
      </c>
      <c r="J4428">
        <v>9.5528625000000002E-3</v>
      </c>
      <c r="L4428" s="1">
        <v>45045.561668101851</v>
      </c>
      <c r="M4428">
        <v>-2.4981070000000001</v>
      </c>
      <c r="N4428">
        <v>-5.4747779999999997</v>
      </c>
      <c r="O4428">
        <v>7.5732837000000002</v>
      </c>
      <c r="P4428" s="1">
        <v>45045.561668113427</v>
      </c>
      <c r="Q4428">
        <v>-0.16607111999999999</v>
      </c>
      <c r="R4428">
        <v>7.9372230000000002E-2</v>
      </c>
      <c r="S4428">
        <v>3.7854444000000001E-2</v>
      </c>
    </row>
    <row r="4429" spans="1:19" x14ac:dyDescent="0.3">
      <c r="C4429" s="1">
        <v>45045.561665208334</v>
      </c>
      <c r="D4429">
        <v>9.9441210000000009</v>
      </c>
      <c r="E4429">
        <v>2.2561084999999999</v>
      </c>
      <c r="F4429">
        <v>-0.87657719999999995</v>
      </c>
      <c r="G4429" s="1">
        <v>45045.56166521991</v>
      </c>
      <c r="H4429">
        <v>6.2238793000000004E-3</v>
      </c>
      <c r="I4429">
        <v>-9.0199960000000006E-3</v>
      </c>
      <c r="J4429">
        <v>1.2216022999999999E-2</v>
      </c>
      <c r="L4429" s="1">
        <v>45045.561668101851</v>
      </c>
      <c r="M4429">
        <v>-2.5579274000000001</v>
      </c>
      <c r="N4429">
        <v>-5.4532429999999996</v>
      </c>
      <c r="O4429">
        <v>7.5589266000000004</v>
      </c>
      <c r="P4429" s="1">
        <v>45045.561668113427</v>
      </c>
      <c r="Q4429">
        <v>-0.17339778</v>
      </c>
      <c r="R4429">
        <v>5.3728890000000001E-2</v>
      </c>
      <c r="S4429">
        <v>3.9075556999999997E-2</v>
      </c>
    </row>
    <row r="4430" spans="1:19" x14ac:dyDescent="0.3">
      <c r="C4430" s="1">
        <v>45045.561665439818</v>
      </c>
      <c r="D4430">
        <v>9.948912</v>
      </c>
      <c r="E4430">
        <v>2.2752686</v>
      </c>
      <c r="F4430">
        <v>-0.85262700000000002</v>
      </c>
      <c r="G4430" s="1">
        <v>45045.561665451387</v>
      </c>
      <c r="H4430">
        <v>5.691247E-3</v>
      </c>
      <c r="I4430">
        <v>-1.7009478000000001E-2</v>
      </c>
      <c r="J4430">
        <v>7.9549649999999996E-3</v>
      </c>
      <c r="L4430" s="1">
        <v>45045.561668101851</v>
      </c>
      <c r="M4430">
        <v>-2.6129622000000001</v>
      </c>
      <c r="N4430">
        <v>-5.4317073999999996</v>
      </c>
      <c r="O4430">
        <v>7.5541410000000004</v>
      </c>
      <c r="P4430" s="1">
        <v>45045.561668113427</v>
      </c>
      <c r="Q4430">
        <v>-0.16118668</v>
      </c>
      <c r="R4430">
        <v>3.1748890000000002E-2</v>
      </c>
      <c r="S4430">
        <v>7.0824444E-2</v>
      </c>
    </row>
    <row r="4431" spans="1:19" x14ac:dyDescent="0.3">
      <c r="C4431" s="1">
        <v>45045.561665752313</v>
      </c>
      <c r="D4431">
        <v>9.9537019999999998</v>
      </c>
      <c r="E4431">
        <v>2.2608986</v>
      </c>
      <c r="F4431">
        <v>-0.86220706000000003</v>
      </c>
      <c r="G4431" s="1">
        <v>45045.561665763889</v>
      </c>
      <c r="H4431">
        <v>1.1017569E-2</v>
      </c>
      <c r="I4431">
        <v>-1.8074743000000001E-2</v>
      </c>
      <c r="J4431">
        <v>2.628643E-3</v>
      </c>
      <c r="L4431" s="1">
        <v>45045.561668113427</v>
      </c>
      <c r="M4431">
        <v>-2.629712</v>
      </c>
      <c r="N4431">
        <v>-5.3838509999999999</v>
      </c>
      <c r="O4431">
        <v>7.5589266000000004</v>
      </c>
      <c r="P4431" s="1">
        <v>45045.561668113427</v>
      </c>
      <c r="Q4431">
        <v>-0.15263889999999999</v>
      </c>
      <c r="R4431">
        <v>2.0758889999999999E-2</v>
      </c>
      <c r="S4431">
        <v>8.0593339999999999E-2</v>
      </c>
    </row>
    <row r="4432" spans="1:19" x14ac:dyDescent="0.3">
      <c r="C4432" s="1">
        <v>45045.561665983798</v>
      </c>
      <c r="D4432">
        <v>9.9824420000000007</v>
      </c>
      <c r="E4432">
        <v>2.2704787</v>
      </c>
      <c r="F4432">
        <v>-0.88615730000000004</v>
      </c>
      <c r="G4432" s="1">
        <v>45045.561665995374</v>
      </c>
      <c r="H4432">
        <v>1.7941788E-2</v>
      </c>
      <c r="I4432">
        <v>-1.22157885E-2</v>
      </c>
      <c r="J4432">
        <v>4.9811414999999996E-4</v>
      </c>
      <c r="L4432" s="1">
        <v>45045.561668113427</v>
      </c>
      <c r="M4432">
        <v>-2.6177480000000002</v>
      </c>
      <c r="N4432">
        <v>-5.3718867000000001</v>
      </c>
      <c r="O4432">
        <v>7.5684979999999999</v>
      </c>
      <c r="P4432" s="1">
        <v>45045.561668125003</v>
      </c>
      <c r="Q4432">
        <v>-0.14531222999999999</v>
      </c>
      <c r="R4432">
        <v>1.5874445000000001E-2</v>
      </c>
      <c r="S4432">
        <v>7.9372230000000002E-2</v>
      </c>
    </row>
    <row r="4433" spans="3:19" x14ac:dyDescent="0.3">
      <c r="C4433" s="1">
        <v>45045.561666145833</v>
      </c>
      <c r="D4433">
        <v>10.015972</v>
      </c>
      <c r="E4433">
        <v>2.2465283999999999</v>
      </c>
      <c r="F4433">
        <v>-0.91010743000000005</v>
      </c>
      <c r="G4433" s="1">
        <v>45045.561666157409</v>
      </c>
      <c r="H4433">
        <v>2.5931273000000001E-2</v>
      </c>
      <c r="I4433">
        <v>-3.1610409999999999E-3</v>
      </c>
      <c r="J4433">
        <v>4.9811414999999996E-4</v>
      </c>
      <c r="L4433" s="1">
        <v>45045.561668113427</v>
      </c>
      <c r="M4433">
        <v>-2.6368906000000001</v>
      </c>
      <c r="N4433">
        <v>-5.4364929999999996</v>
      </c>
      <c r="O4433">
        <v>7.5493554999999999</v>
      </c>
      <c r="P4433" s="1">
        <v>45045.561668125003</v>
      </c>
      <c r="Q4433">
        <v>-0.14653334000000001</v>
      </c>
      <c r="R4433">
        <v>1.2211112000000001E-3</v>
      </c>
      <c r="S4433">
        <v>7.2045559999999995E-2</v>
      </c>
    </row>
    <row r="4434" spans="3:19" x14ac:dyDescent="0.3">
      <c r="C4434" s="1">
        <v>45045.561666388887</v>
      </c>
      <c r="D4434">
        <v>9.9584910000000004</v>
      </c>
      <c r="E4434">
        <v>2.2369482999999999</v>
      </c>
      <c r="F4434">
        <v>-0.90531740000000005</v>
      </c>
      <c r="G4434" s="1">
        <v>45045.561666400463</v>
      </c>
      <c r="H4434">
        <v>2.7529168999999999E-2</v>
      </c>
      <c r="I4434">
        <v>1.1000167999999999E-3</v>
      </c>
      <c r="J4434">
        <v>4.9811414999999996E-4</v>
      </c>
      <c r="L4434" s="1">
        <v>45045.561668113427</v>
      </c>
      <c r="M4434">
        <v>-2.6488546999999998</v>
      </c>
      <c r="N4434">
        <v>-5.4723854000000003</v>
      </c>
      <c r="O4434">
        <v>7.5134629999999998</v>
      </c>
      <c r="P4434" s="1">
        <v>45045.561668125003</v>
      </c>
      <c r="Q4434">
        <v>-0.17828223000000001</v>
      </c>
      <c r="R4434">
        <v>-1.2211111E-2</v>
      </c>
      <c r="S4434">
        <v>7.8151113999999994E-2</v>
      </c>
    </row>
    <row r="4435" spans="3:19" x14ac:dyDescent="0.3">
      <c r="C4435" s="1">
        <v>45045.561666608795</v>
      </c>
      <c r="D4435">
        <v>9.9537019999999998</v>
      </c>
      <c r="E4435">
        <v>2.2225782999999999</v>
      </c>
      <c r="F4435">
        <v>-0.89573734999999999</v>
      </c>
      <c r="G4435" s="1">
        <v>45045.561666620371</v>
      </c>
      <c r="H4435">
        <v>2.2202845999999998E-2</v>
      </c>
      <c r="I4435">
        <v>-3.6936732999999999E-3</v>
      </c>
      <c r="J4435">
        <v>1.5633786E-3</v>
      </c>
      <c r="L4435" s="1">
        <v>45045.561668113427</v>
      </c>
      <c r="M4435">
        <v>-2.6512475000000002</v>
      </c>
      <c r="N4435">
        <v>-5.5130634000000001</v>
      </c>
      <c r="O4435">
        <v>7.5182485999999997</v>
      </c>
      <c r="P4435" s="1">
        <v>45045.561668136572</v>
      </c>
      <c r="Q4435">
        <v>-0.18194556000000001</v>
      </c>
      <c r="R4435">
        <v>-2.0758889999999999E-2</v>
      </c>
      <c r="S4435">
        <v>5.6171110000000003E-2</v>
      </c>
    </row>
    <row r="4436" spans="3:19" x14ac:dyDescent="0.3">
      <c r="C4436" s="1">
        <v>45045.561666851849</v>
      </c>
      <c r="D4436">
        <v>9.9393309999999992</v>
      </c>
      <c r="E4436">
        <v>2.2417383000000002</v>
      </c>
      <c r="F4436">
        <v>-0.87657719999999995</v>
      </c>
      <c r="G4436" s="1">
        <v>45045.561666863425</v>
      </c>
      <c r="H4436">
        <v>1.9539684000000002E-2</v>
      </c>
      <c r="I4436">
        <v>-6.8894669999999998E-3</v>
      </c>
      <c r="J4436">
        <v>4.9811414999999996E-4</v>
      </c>
      <c r="L4436" s="1">
        <v>45045.561668113427</v>
      </c>
      <c r="M4436">
        <v>-2.6512475000000002</v>
      </c>
      <c r="N4436">
        <v>-5.5250272999999996</v>
      </c>
      <c r="O4436">
        <v>7.5014989999999999</v>
      </c>
      <c r="P4436" s="1">
        <v>45045.561668136572</v>
      </c>
      <c r="Q4436">
        <v>-0.17095557</v>
      </c>
      <c r="R4436">
        <v>-2.9306669E-2</v>
      </c>
      <c r="S4436">
        <v>8.7919999999999998E-2</v>
      </c>
    </row>
    <row r="4437" spans="3:19" x14ac:dyDescent="0.3">
      <c r="C4437" s="1">
        <v>45045.561667094909</v>
      </c>
      <c r="D4437">
        <v>9.9584910000000004</v>
      </c>
      <c r="E4437">
        <v>2.2656887000000001</v>
      </c>
      <c r="F4437">
        <v>-0.90052736</v>
      </c>
      <c r="G4437" s="1">
        <v>45045.561667106478</v>
      </c>
      <c r="H4437">
        <v>1.9539684000000002E-2</v>
      </c>
      <c r="I4437">
        <v>-3.6936732999999999E-3</v>
      </c>
      <c r="J4437">
        <v>-3.4518074E-5</v>
      </c>
      <c r="L4437" s="1">
        <v>45045.561668113427</v>
      </c>
      <c r="M4437">
        <v>-2.6656043999999999</v>
      </c>
      <c r="N4437">
        <v>-5.5465627</v>
      </c>
      <c r="O4437">
        <v>7.4895350000000001</v>
      </c>
      <c r="P4437" s="1">
        <v>45045.561668391201</v>
      </c>
      <c r="Q4437">
        <v>-0.14775445000000001</v>
      </c>
      <c r="R4437">
        <v>-1.2211112000000001E-3</v>
      </c>
      <c r="S4437">
        <v>7.4487780000000003E-2</v>
      </c>
    </row>
    <row r="4438" spans="3:19" x14ac:dyDescent="0.3">
      <c r="C4438" s="1">
        <v>45045.561667314818</v>
      </c>
      <c r="D4438">
        <v>9.9680719999999994</v>
      </c>
      <c r="E4438">
        <v>2.2800585999999998</v>
      </c>
      <c r="F4438">
        <v>-0.89573734999999999</v>
      </c>
      <c r="G4438" s="1">
        <v>45045.561667326387</v>
      </c>
      <c r="H4438">
        <v>2.2202845999999998E-2</v>
      </c>
      <c r="I4438">
        <v>3.4752302000000001E-5</v>
      </c>
      <c r="J4438">
        <v>2.0960108E-3</v>
      </c>
      <c r="L4438" s="1">
        <v>45045.561668125003</v>
      </c>
      <c r="M4438">
        <v>-2.6775684000000002</v>
      </c>
      <c r="N4438">
        <v>-5.6063833000000001</v>
      </c>
      <c r="O4438">
        <v>7.5014989999999999</v>
      </c>
      <c r="P4438" s="1">
        <v>45045.561668414353</v>
      </c>
      <c r="Q4438">
        <v>-0.13432222999999999</v>
      </c>
      <c r="R4438">
        <v>-1.2211111E-2</v>
      </c>
      <c r="S4438">
        <v>5.8613338000000001E-2</v>
      </c>
    </row>
    <row r="4439" spans="3:19" x14ac:dyDescent="0.3">
      <c r="C4439" s="1">
        <v>45045.561667557871</v>
      </c>
      <c r="D4439">
        <v>9.972861</v>
      </c>
      <c r="E4439">
        <v>2.2656887000000001</v>
      </c>
      <c r="F4439">
        <v>-0.91489750000000003</v>
      </c>
      <c r="G4439" s="1">
        <v>45045.561667569447</v>
      </c>
      <c r="H4439">
        <v>2.2202845999999998E-2</v>
      </c>
      <c r="I4439">
        <v>3.2305456999999998E-3</v>
      </c>
      <c r="J4439">
        <v>4.7591719999999999E-3</v>
      </c>
      <c r="L4439" s="1">
        <v>45045.561668125003</v>
      </c>
      <c r="M4439">
        <v>-2.6536403000000002</v>
      </c>
      <c r="N4439">
        <v>-5.6207403999999999</v>
      </c>
      <c r="O4439">
        <v>7.5062847000000001</v>
      </c>
      <c r="P4439" s="1">
        <v>45045.561668414353</v>
      </c>
      <c r="Q4439">
        <v>-0.12577443999999999</v>
      </c>
      <c r="R4439">
        <v>-3.6633335000000003E-2</v>
      </c>
      <c r="S4439">
        <v>4.2738892000000001E-2</v>
      </c>
    </row>
    <row r="4440" spans="3:19" x14ac:dyDescent="0.3">
      <c r="C4440" s="1">
        <v>45045.561667789349</v>
      </c>
      <c r="D4440">
        <v>9.9680719999999994</v>
      </c>
      <c r="E4440">
        <v>2.2608986</v>
      </c>
      <c r="F4440">
        <v>-0.91010743000000005</v>
      </c>
      <c r="G4440" s="1">
        <v>45045.561667800925</v>
      </c>
      <c r="H4440">
        <v>2.3800742E-2</v>
      </c>
      <c r="I4440">
        <v>6.4263389999999997E-3</v>
      </c>
      <c r="J4440">
        <v>5.2918039999999998E-3</v>
      </c>
      <c r="L4440" s="1">
        <v>45045.561668125003</v>
      </c>
      <c r="M4440">
        <v>-2.6536403000000002</v>
      </c>
      <c r="N4440">
        <v>-5.5824550000000004</v>
      </c>
      <c r="O4440">
        <v>7.4416785000000001</v>
      </c>
      <c r="P4440" s="1">
        <v>45045.561668935188</v>
      </c>
      <c r="Q4440">
        <v>-0.11600555999999999</v>
      </c>
      <c r="R4440">
        <v>-5.7392224999999998E-2</v>
      </c>
      <c r="S4440">
        <v>2.6864445000000001E-2</v>
      </c>
    </row>
    <row r="4441" spans="3:19" x14ac:dyDescent="0.3">
      <c r="C4441" s="1">
        <v>45045.561668020833</v>
      </c>
      <c r="D4441">
        <v>9.9824420000000007</v>
      </c>
      <c r="E4441">
        <v>2.2369482999999999</v>
      </c>
      <c r="F4441">
        <v>-0.91489750000000003</v>
      </c>
      <c r="G4441" s="1">
        <v>45045.561668032409</v>
      </c>
      <c r="H4441">
        <v>2.5931273000000001E-2</v>
      </c>
      <c r="I4441">
        <v>5.3610745999999997E-3</v>
      </c>
      <c r="J4441">
        <v>6.8897009999999998E-3</v>
      </c>
      <c r="L4441" s="1">
        <v>45045.561668125003</v>
      </c>
      <c r="M4441">
        <v>-2.6895327999999998</v>
      </c>
      <c r="N4441">
        <v>-5.5489560000000004</v>
      </c>
      <c r="O4441">
        <v>7.405786</v>
      </c>
      <c r="P4441" s="1">
        <v>45045.561669432871</v>
      </c>
      <c r="Q4441">
        <v>-0.11478445</v>
      </c>
      <c r="R4441">
        <v>-6.8382226000000004E-2</v>
      </c>
      <c r="S4441">
        <v>2.3201111999999999E-2</v>
      </c>
    </row>
    <row r="4442" spans="3:19" x14ac:dyDescent="0.3">
      <c r="C4442" s="1">
        <v>45045.561668437498</v>
      </c>
      <c r="D4442">
        <v>9.9824420000000007</v>
      </c>
      <c r="E4442">
        <v>2.2225782999999999</v>
      </c>
      <c r="F4442">
        <v>-0.91489750000000003</v>
      </c>
      <c r="G4442" s="1">
        <v>45045.561668437498</v>
      </c>
      <c r="H4442">
        <v>2.4866006999999999E-2</v>
      </c>
      <c r="I4442">
        <v>8.0242360000000006E-3</v>
      </c>
      <c r="J4442">
        <v>8.4875969999999995E-3</v>
      </c>
      <c r="L4442" s="1">
        <v>45045.561668125003</v>
      </c>
      <c r="M4442">
        <v>-2.6799613999999998</v>
      </c>
      <c r="N4442">
        <v>-5.5298132999999998</v>
      </c>
      <c r="O4442">
        <v>7.3986077000000003</v>
      </c>
      <c r="P4442" s="1">
        <v>45045.561669444447</v>
      </c>
      <c r="Q4442">
        <v>-0.10867889</v>
      </c>
      <c r="R4442">
        <v>-7.3266670000000006E-2</v>
      </c>
      <c r="S4442">
        <v>2.5643334E-2</v>
      </c>
    </row>
    <row r="4443" spans="3:19" x14ac:dyDescent="0.3">
      <c r="C4443" s="1">
        <v>45045.561668668983</v>
      </c>
      <c r="D4443">
        <v>9.9584910000000004</v>
      </c>
      <c r="E4443">
        <v>2.2273684</v>
      </c>
      <c r="F4443">
        <v>-0.92447760000000001</v>
      </c>
      <c r="G4443" s="1">
        <v>45045.561668668983</v>
      </c>
      <c r="H4443">
        <v>2.3268111000000001E-2</v>
      </c>
      <c r="I4443">
        <v>1.0687397E-2</v>
      </c>
      <c r="J4443">
        <v>7.4223329999999997E-3</v>
      </c>
      <c r="L4443" s="1">
        <v>45045.561668125003</v>
      </c>
      <c r="M4443">
        <v>-2.6967110000000001</v>
      </c>
      <c r="N4443">
        <v>-5.4963135999999997</v>
      </c>
      <c r="O4443">
        <v>7.3746796000000003</v>
      </c>
      <c r="P4443" s="1">
        <v>45045.561669537034</v>
      </c>
      <c r="Q4443">
        <v>-0.10867889</v>
      </c>
      <c r="R4443">
        <v>-7.3266670000000006E-2</v>
      </c>
      <c r="S4443">
        <v>4.6402222999999999E-2</v>
      </c>
    </row>
    <row r="4444" spans="3:19" x14ac:dyDescent="0.3">
      <c r="C4444" s="1">
        <v>45045.561668831018</v>
      </c>
      <c r="D4444">
        <v>9.9393309999999992</v>
      </c>
      <c r="E4444">
        <v>2.2321582000000002</v>
      </c>
      <c r="F4444">
        <v>-0.92447760000000001</v>
      </c>
      <c r="G4444" s="1">
        <v>45045.561668842594</v>
      </c>
      <c r="H4444">
        <v>2.3268111000000001E-2</v>
      </c>
      <c r="I4444">
        <v>1.1220030000000001E-2</v>
      </c>
      <c r="J4444">
        <v>1.0085494E-2</v>
      </c>
      <c r="L4444" s="1">
        <v>45045.561668125003</v>
      </c>
      <c r="M4444">
        <v>-2.644069</v>
      </c>
      <c r="N4444">
        <v>-5.4149574999999999</v>
      </c>
      <c r="O4444">
        <v>7.4512495999999997</v>
      </c>
      <c r="P4444" s="1">
        <v>45045.56166954861</v>
      </c>
      <c r="Q4444">
        <v>-8.0593339999999999E-2</v>
      </c>
      <c r="R4444">
        <v>-5.2507779999999997E-2</v>
      </c>
      <c r="S4444">
        <v>5.2507779999999997E-2</v>
      </c>
    </row>
    <row r="4445" spans="3:19" x14ac:dyDescent="0.3">
      <c r="C4445" s="1">
        <v>45045.561669039351</v>
      </c>
      <c r="D4445">
        <v>9.9632819999999995</v>
      </c>
      <c r="E4445">
        <v>2.2417383000000002</v>
      </c>
      <c r="F4445">
        <v>-0.91489750000000003</v>
      </c>
      <c r="G4445" s="1">
        <v>45045.561669039351</v>
      </c>
      <c r="H4445">
        <v>2.539864E-2</v>
      </c>
      <c r="I4445">
        <v>1.0687397E-2</v>
      </c>
      <c r="J4445">
        <v>1.0085494E-2</v>
      </c>
      <c r="L4445" s="1">
        <v>45045.561668136572</v>
      </c>
      <c r="M4445">
        <v>-2.6871396999999999</v>
      </c>
      <c r="N4445">
        <v>-5.4484572</v>
      </c>
      <c r="O4445">
        <v>7.4249286999999997</v>
      </c>
      <c r="P4445" s="1">
        <v>45045.56166954861</v>
      </c>
      <c r="Q4445">
        <v>-5.8613338000000001E-2</v>
      </c>
      <c r="R4445">
        <v>-5.0065560000000002E-2</v>
      </c>
      <c r="S4445">
        <v>4.6402222999999999E-2</v>
      </c>
    </row>
    <row r="4446" spans="3:19" x14ac:dyDescent="0.3">
      <c r="C4446" s="1">
        <v>45045.561669236115</v>
      </c>
      <c r="D4446">
        <v>10.001602</v>
      </c>
      <c r="E4446">
        <v>2.2369482999999999</v>
      </c>
      <c r="F4446">
        <v>-0.91968749999999999</v>
      </c>
      <c r="G4446" s="1">
        <v>45045.561669236115</v>
      </c>
      <c r="H4446">
        <v>2.539864E-2</v>
      </c>
      <c r="I4446">
        <v>1.1752660999999999E-2</v>
      </c>
      <c r="J4446">
        <v>8.4875969999999995E-3</v>
      </c>
      <c r="L4446" s="1">
        <v>45045.561668136572</v>
      </c>
      <c r="M4446">
        <v>-2.7230322</v>
      </c>
      <c r="N4446">
        <v>-5.5154560000000004</v>
      </c>
      <c r="O4446">
        <v>7.4297139999999997</v>
      </c>
      <c r="P4446" s="1">
        <v>45045.56166954861</v>
      </c>
      <c r="Q4446">
        <v>-5.2507779999999997E-2</v>
      </c>
      <c r="R4446">
        <v>-6.7161109999999996E-2</v>
      </c>
      <c r="S4446">
        <v>3.4191113000000002E-2</v>
      </c>
    </row>
    <row r="4447" spans="3:19" x14ac:dyDescent="0.3">
      <c r="C4447" s="1">
        <v>45045.561669467592</v>
      </c>
      <c r="D4447">
        <v>9.9872320000000006</v>
      </c>
      <c r="E4447">
        <v>2.2417383000000002</v>
      </c>
      <c r="F4447">
        <v>-0.92447760000000001</v>
      </c>
      <c r="G4447" s="1">
        <v>45045.561669479168</v>
      </c>
      <c r="H4447">
        <v>2.2735478E-2</v>
      </c>
      <c r="I4447">
        <v>1.388319E-2</v>
      </c>
      <c r="J4447">
        <v>6.3570687000000002E-3</v>
      </c>
      <c r="L4447" s="1">
        <v>45045.561668136572</v>
      </c>
      <c r="M4447">
        <v>-2.6632115999999999</v>
      </c>
      <c r="N4447">
        <v>-5.6422759999999998</v>
      </c>
      <c r="O4447">
        <v>7.4201430000000004</v>
      </c>
      <c r="P4447" s="1">
        <v>45045.561669571762</v>
      </c>
      <c r="Q4447">
        <v>-6.1055560000000002E-2</v>
      </c>
      <c r="R4447">
        <v>-8.5477784000000001E-2</v>
      </c>
      <c r="S4447">
        <v>2.0758889999999999E-2</v>
      </c>
    </row>
    <row r="4448" spans="3:19" x14ac:dyDescent="0.3">
      <c r="C4448" s="1">
        <v>45045.561669780094</v>
      </c>
      <c r="D4448">
        <v>9.9872320000000006</v>
      </c>
      <c r="E4448">
        <v>2.2513185</v>
      </c>
      <c r="F4448">
        <v>-0.91968749999999999</v>
      </c>
      <c r="G4448" s="1">
        <v>45045.56166979167</v>
      </c>
      <c r="H4448">
        <v>1.6876524E-2</v>
      </c>
      <c r="I4448">
        <v>1.1220030000000001E-2</v>
      </c>
      <c r="J4448">
        <v>6.3570687000000002E-3</v>
      </c>
      <c r="L4448" s="1">
        <v>45045.561668136572</v>
      </c>
      <c r="M4448">
        <v>-2.6656043999999999</v>
      </c>
      <c r="N4448">
        <v>-5.6374902999999996</v>
      </c>
      <c r="O4448">
        <v>7.3866433999999996</v>
      </c>
      <c r="P4448" s="1">
        <v>45045.561669641203</v>
      </c>
      <c r="Q4448">
        <v>-7.4487780000000003E-2</v>
      </c>
      <c r="R4448">
        <v>-0.10379445</v>
      </c>
      <c r="S4448">
        <v>3.6633336000000002E-3</v>
      </c>
    </row>
    <row r="4449" spans="3:19" x14ac:dyDescent="0.3">
      <c r="C4449" s="1">
        <v>45045.561670000003</v>
      </c>
      <c r="D4449">
        <v>9.9632819999999995</v>
      </c>
      <c r="E4449">
        <v>2.2321582000000002</v>
      </c>
      <c r="F4449">
        <v>-0.93405764999999996</v>
      </c>
      <c r="G4449" s="1">
        <v>45045.561670011572</v>
      </c>
      <c r="H4449">
        <v>1.4220009E-2</v>
      </c>
      <c r="I4449">
        <v>6.4273802999999996E-3</v>
      </c>
      <c r="J4449">
        <v>6.3635549999999999E-3</v>
      </c>
      <c r="L4449" s="1">
        <v>45045.561668391201</v>
      </c>
      <c r="M4449">
        <v>-2.5411777</v>
      </c>
      <c r="N4449">
        <v>-5.6350974999999996</v>
      </c>
      <c r="O4449">
        <v>7.4536423999999997</v>
      </c>
      <c r="P4449" s="1">
        <v>45045.5616696875</v>
      </c>
      <c r="Q4449">
        <v>-7.6929999999999998E-2</v>
      </c>
      <c r="R4449">
        <v>-8.5477784000000001E-2</v>
      </c>
      <c r="S4449">
        <v>-1.2211111E-2</v>
      </c>
    </row>
    <row r="4450" spans="3:19" x14ac:dyDescent="0.3">
      <c r="C4450" s="1">
        <v>45045.56167023148</v>
      </c>
      <c r="D4450">
        <v>9.9584910000000004</v>
      </c>
      <c r="E4450">
        <v>2.2513185</v>
      </c>
      <c r="F4450">
        <v>-0.92447760000000001</v>
      </c>
      <c r="G4450" s="1">
        <v>45045.56167023148</v>
      </c>
      <c r="H4450">
        <v>1.6350538000000001E-2</v>
      </c>
      <c r="I4450">
        <v>2.6989544000000001E-3</v>
      </c>
      <c r="J4450">
        <v>3.7003940000000001E-3</v>
      </c>
      <c r="L4450" s="1">
        <v>45045.561668391201</v>
      </c>
      <c r="M4450">
        <v>-2.6177480000000002</v>
      </c>
      <c r="N4450">
        <v>-5.6733823000000001</v>
      </c>
      <c r="O4450">
        <v>7.3842505999999997</v>
      </c>
      <c r="P4450" s="1">
        <v>45045.561669965275</v>
      </c>
      <c r="Q4450">
        <v>-6.960334E-2</v>
      </c>
      <c r="R4450">
        <v>-6.8382226000000004E-2</v>
      </c>
      <c r="S4450">
        <v>9.7688889999999994E-3</v>
      </c>
    </row>
    <row r="4451" spans="3:19" x14ac:dyDescent="0.3">
      <c r="C4451" s="1">
        <v>45045.561670381947</v>
      </c>
      <c r="D4451">
        <v>9.9680719999999994</v>
      </c>
      <c r="E4451">
        <v>2.2992189999999999</v>
      </c>
      <c r="F4451">
        <v>-0.94842780000000004</v>
      </c>
      <c r="G4451" s="1">
        <v>45045.561670393516</v>
      </c>
      <c r="H4451">
        <v>1.7415803000000001E-2</v>
      </c>
      <c r="I4451">
        <v>3.2315867000000001E-3</v>
      </c>
      <c r="J4451">
        <v>3.1677617000000001E-3</v>
      </c>
      <c r="L4451" s="1">
        <v>45045.561668402777</v>
      </c>
      <c r="M4451">
        <v>-2.7038896000000001</v>
      </c>
      <c r="N4451">
        <v>-5.7140602999999999</v>
      </c>
      <c r="O4451">
        <v>7.3483580000000002</v>
      </c>
      <c r="P4451" s="1">
        <v>45045.561669965275</v>
      </c>
      <c r="Q4451">
        <v>-5.7392224999999998E-2</v>
      </c>
      <c r="R4451">
        <v>-7.3266670000000006E-2</v>
      </c>
      <c r="S4451">
        <v>2.3201111999999999E-2</v>
      </c>
    </row>
    <row r="4452" spans="3:19" x14ac:dyDescent="0.3">
      <c r="C4452" s="1">
        <v>45045.561670740739</v>
      </c>
      <c r="D4452">
        <v>9.9680719999999994</v>
      </c>
      <c r="E4452">
        <v>2.2800585999999998</v>
      </c>
      <c r="F4452">
        <v>-0.93884769999999995</v>
      </c>
      <c r="G4452" s="1">
        <v>45045.561670752315</v>
      </c>
      <c r="H4452">
        <v>1.3154745000000001E-2</v>
      </c>
      <c r="I4452">
        <v>-1.0294712E-3</v>
      </c>
      <c r="J4452">
        <v>2.1024973000000001E-3</v>
      </c>
      <c r="L4452" s="1">
        <v>45045.561668449074</v>
      </c>
      <c r="M4452">
        <v>-2.7397819000000001</v>
      </c>
      <c r="N4452">
        <v>-5.7236320000000003</v>
      </c>
      <c r="O4452">
        <v>7.3052874000000001</v>
      </c>
      <c r="P4452" s="1">
        <v>45045.561671030089</v>
      </c>
      <c r="Q4452">
        <v>-4.5181114000000001E-2</v>
      </c>
      <c r="R4452">
        <v>-7.4487780000000003E-2</v>
      </c>
      <c r="S4452">
        <v>1.3432222000000001E-2</v>
      </c>
    </row>
    <row r="4453" spans="3:19" x14ac:dyDescent="0.3">
      <c r="C4453" s="1">
        <v>45045.561670960647</v>
      </c>
      <c r="D4453">
        <v>9.9872320000000006</v>
      </c>
      <c r="E4453">
        <v>2.2561084999999999</v>
      </c>
      <c r="F4453">
        <v>-0.91968749999999999</v>
      </c>
      <c r="G4453" s="1">
        <v>45045.561670972224</v>
      </c>
      <c r="H4453">
        <v>7.2957899999999999E-3</v>
      </c>
      <c r="I4453">
        <v>-2.6273679000000001E-3</v>
      </c>
      <c r="J4453">
        <v>5.046006E-4</v>
      </c>
      <c r="L4453" s="1">
        <v>45045.561668449074</v>
      </c>
      <c r="M4453">
        <v>-2.7541389999999999</v>
      </c>
      <c r="N4453">
        <v>-5.7068820000000002</v>
      </c>
      <c r="O4453">
        <v>7.2813590000000001</v>
      </c>
      <c r="P4453" s="1">
        <v>45045.561671516203</v>
      </c>
      <c r="Q4453">
        <v>-3.6633335000000003E-2</v>
      </c>
      <c r="R4453">
        <v>-7.9372230000000002E-2</v>
      </c>
      <c r="S4453">
        <v>-4.8844446000000001E-3</v>
      </c>
    </row>
    <row r="4454" spans="3:19" x14ac:dyDescent="0.3">
      <c r="C4454" s="1">
        <v>45045.561671157404</v>
      </c>
      <c r="D4454">
        <v>9.9441210000000009</v>
      </c>
      <c r="E4454">
        <v>2.2369482999999999</v>
      </c>
      <c r="F4454">
        <v>-0.93405764999999996</v>
      </c>
      <c r="G4454" s="1">
        <v>45045.561671157404</v>
      </c>
      <c r="H4454">
        <v>7.2957899999999999E-3</v>
      </c>
      <c r="I4454">
        <v>2.1663222000000001E-3</v>
      </c>
      <c r="J4454">
        <v>-3.223825E-3</v>
      </c>
      <c r="L4454" s="1">
        <v>45045.561668935188</v>
      </c>
      <c r="M4454">
        <v>-2.7732812999999998</v>
      </c>
      <c r="N4454">
        <v>-5.7020964999999997</v>
      </c>
      <c r="O4454">
        <v>7.2526454999999999</v>
      </c>
      <c r="P4454" s="1">
        <v>45045.561671539355</v>
      </c>
      <c r="Q4454">
        <v>-3.2969999999999999E-2</v>
      </c>
      <c r="R4454">
        <v>-7.4487780000000003E-2</v>
      </c>
      <c r="S4454">
        <v>-2.0758889999999999E-2</v>
      </c>
    </row>
    <row r="4455" spans="3:19" x14ac:dyDescent="0.3">
      <c r="C4455" s="1">
        <v>45045.561671400465</v>
      </c>
      <c r="D4455">
        <v>9.9297509999999996</v>
      </c>
      <c r="E4455">
        <v>2.2561084999999999</v>
      </c>
      <c r="F4455">
        <v>-0.91489750000000003</v>
      </c>
      <c r="G4455" s="1">
        <v>45045.561671412041</v>
      </c>
      <c r="H4455">
        <v>1.04915835E-2</v>
      </c>
      <c r="I4455">
        <v>4.8294829999999999E-3</v>
      </c>
      <c r="J4455">
        <v>-4.8217214999999999E-3</v>
      </c>
      <c r="L4455" s="1">
        <v>45045.561668935188</v>
      </c>
      <c r="M4455">
        <v>-2.8043879999999999</v>
      </c>
      <c r="N4455">
        <v>-5.6925249999999998</v>
      </c>
      <c r="O4455">
        <v>7.2670025999999996</v>
      </c>
      <c r="P4455" s="1">
        <v>45045.561672025462</v>
      </c>
      <c r="Q4455">
        <v>-4.6402222999999999E-2</v>
      </c>
      <c r="R4455">
        <v>-7.8151113999999994E-2</v>
      </c>
      <c r="S4455">
        <v>-1.099E-2</v>
      </c>
    </row>
    <row r="4456" spans="3:19" x14ac:dyDescent="0.3">
      <c r="C4456" s="1">
        <v>45045.561671608797</v>
      </c>
      <c r="D4456">
        <v>9.972861</v>
      </c>
      <c r="E4456">
        <v>2.2656887000000001</v>
      </c>
      <c r="F4456">
        <v>-0.91010743000000005</v>
      </c>
      <c r="G4456" s="1">
        <v>45045.561671608797</v>
      </c>
      <c r="H4456">
        <v>1.3154745000000001E-2</v>
      </c>
      <c r="I4456">
        <v>4.2968512999999996E-3</v>
      </c>
      <c r="J4456">
        <v>-4.8217214999999999E-3</v>
      </c>
      <c r="L4456" s="1">
        <v>45045.561668946757</v>
      </c>
      <c r="M4456">
        <v>-2.8163524</v>
      </c>
      <c r="N4456">
        <v>-5.6709895000000001</v>
      </c>
      <c r="O4456">
        <v>7.2813590000000001</v>
      </c>
      <c r="P4456" s="1">
        <v>45045.561672048614</v>
      </c>
      <c r="Q4456">
        <v>-5.3728890000000001E-2</v>
      </c>
      <c r="R4456">
        <v>-8.0593339999999999E-2</v>
      </c>
      <c r="S4456">
        <v>2.198E-2</v>
      </c>
    </row>
    <row r="4457" spans="3:19" x14ac:dyDescent="0.3">
      <c r="C4457" s="1">
        <v>45045.561671840274</v>
      </c>
      <c r="D4457">
        <v>9.9824420000000007</v>
      </c>
      <c r="E4457">
        <v>2.2369482999999999</v>
      </c>
      <c r="F4457">
        <v>-0.94363770000000002</v>
      </c>
      <c r="G4457" s="1">
        <v>45045.56167185185</v>
      </c>
      <c r="H4457">
        <v>1.1556847E-2</v>
      </c>
      <c r="I4457">
        <v>3.7642190000000001E-3</v>
      </c>
      <c r="J4457">
        <v>-4.8217214999999999E-3</v>
      </c>
      <c r="L4457" s="1">
        <v>45045.561668946757</v>
      </c>
      <c r="M4457">
        <v>-2.792424</v>
      </c>
      <c r="N4457">
        <v>-5.6685967000000002</v>
      </c>
      <c r="O4457">
        <v>7.3220369999999999</v>
      </c>
      <c r="P4457" s="1">
        <v>45045.561672060183</v>
      </c>
      <c r="Q4457">
        <v>-6.1055560000000002E-2</v>
      </c>
      <c r="R4457">
        <v>-8.4256670000000006E-2</v>
      </c>
      <c r="S4457">
        <v>2.3201111999999999E-2</v>
      </c>
    </row>
    <row r="4458" spans="3:19" x14ac:dyDescent="0.3">
      <c r="C4458" s="1">
        <v>45045.561672083335</v>
      </c>
      <c r="D4458">
        <v>9.9776520000000009</v>
      </c>
      <c r="E4458">
        <v>2.2273684</v>
      </c>
      <c r="F4458">
        <v>-0.92447760000000001</v>
      </c>
      <c r="G4458" s="1">
        <v>45045.561672094904</v>
      </c>
      <c r="H4458">
        <v>5.165261E-3</v>
      </c>
      <c r="I4458">
        <v>6.4273802999999996E-3</v>
      </c>
      <c r="J4458">
        <v>-5.6066389999999996E-4</v>
      </c>
      <c r="L4458" s="1">
        <v>45045.561669525465</v>
      </c>
      <c r="M4458">
        <v>-2.7732812999999998</v>
      </c>
      <c r="N4458">
        <v>-5.6853465999999999</v>
      </c>
      <c r="O4458">
        <v>7.3028946000000001</v>
      </c>
      <c r="P4458" s="1">
        <v>45045.561672118056</v>
      </c>
      <c r="Q4458">
        <v>-5.3728890000000001E-2</v>
      </c>
      <c r="R4458">
        <v>-8.0593339999999999E-2</v>
      </c>
      <c r="S4458">
        <v>2.9306669E-2</v>
      </c>
    </row>
    <row r="4459" spans="3:19" x14ac:dyDescent="0.3">
      <c r="C4459" s="1">
        <v>45045.561672314812</v>
      </c>
      <c r="D4459">
        <v>9.9441210000000009</v>
      </c>
      <c r="E4459">
        <v>2.2561084999999999</v>
      </c>
      <c r="F4459">
        <v>-0.92447760000000001</v>
      </c>
      <c r="G4459" s="1">
        <v>45045.561672314812</v>
      </c>
      <c r="H4459">
        <v>1.4368356E-3</v>
      </c>
      <c r="I4459">
        <v>7.4926447000000004E-3</v>
      </c>
      <c r="J4459">
        <v>5.830923E-3</v>
      </c>
      <c r="L4459" s="1">
        <v>45045.561669525465</v>
      </c>
      <c r="M4459">
        <v>-2.7469603999999999</v>
      </c>
      <c r="N4459">
        <v>-5.6997036999999997</v>
      </c>
      <c r="O4459">
        <v>7.3100734000000003</v>
      </c>
      <c r="P4459" s="1">
        <v>45045.561672569442</v>
      </c>
      <c r="Q4459">
        <v>-6.1055560000000002E-2</v>
      </c>
      <c r="R4459">
        <v>-7.9372230000000002E-2</v>
      </c>
      <c r="S4459">
        <v>3.9075556999999997E-2</v>
      </c>
    </row>
    <row r="4460" spans="3:19" x14ac:dyDescent="0.3">
      <c r="C4460" s="1">
        <v>45045.561672511576</v>
      </c>
      <c r="D4460">
        <v>9.9632819999999995</v>
      </c>
      <c r="E4460">
        <v>2.2608986</v>
      </c>
      <c r="F4460">
        <v>-0.92447760000000001</v>
      </c>
      <c r="G4460" s="1">
        <v>45045.561672523145</v>
      </c>
      <c r="H4460">
        <v>1.9694678000000002E-3</v>
      </c>
      <c r="I4460">
        <v>4.2968512999999996E-3</v>
      </c>
      <c r="J4460">
        <v>9.0267160000000006E-3</v>
      </c>
      <c r="L4460" s="1">
        <v>45045.561669537034</v>
      </c>
      <c r="M4460">
        <v>-2.7086750999999998</v>
      </c>
      <c r="N4460">
        <v>-5.7451673000000003</v>
      </c>
      <c r="O4460">
        <v>7.2981090000000002</v>
      </c>
      <c r="P4460" s="1">
        <v>45045.561672592594</v>
      </c>
      <c r="Q4460">
        <v>-7.2045559999999995E-2</v>
      </c>
      <c r="R4460">
        <v>-8.9141116000000006E-2</v>
      </c>
      <c r="S4460">
        <v>4.029667E-2</v>
      </c>
    </row>
    <row r="4461" spans="3:19" x14ac:dyDescent="0.3">
      <c r="C4461" s="1">
        <v>45045.561672754629</v>
      </c>
      <c r="D4461">
        <v>10.001602</v>
      </c>
      <c r="E4461">
        <v>2.2608986</v>
      </c>
      <c r="F4461">
        <v>-0.92926763999999995</v>
      </c>
      <c r="G4461" s="1">
        <v>45045.561672754629</v>
      </c>
      <c r="H4461">
        <v>2.5021000000000002E-3</v>
      </c>
      <c r="I4461">
        <v>2.6989544000000001E-3</v>
      </c>
      <c r="J4461">
        <v>8.4940840000000007E-3</v>
      </c>
      <c r="L4461" s="1">
        <v>45045.561669537034</v>
      </c>
      <c r="M4461">
        <v>-2.6656043999999999</v>
      </c>
      <c r="N4461">
        <v>-5.7738810000000003</v>
      </c>
      <c r="O4461">
        <v>7.2813590000000001</v>
      </c>
      <c r="P4461" s="1">
        <v>45045.561672615739</v>
      </c>
      <c r="Q4461">
        <v>-8.3035559999999994E-2</v>
      </c>
      <c r="R4461">
        <v>-0.11478445</v>
      </c>
      <c r="S4461">
        <v>2.198E-2</v>
      </c>
    </row>
    <row r="4462" spans="3:19" x14ac:dyDescent="0.3">
      <c r="C4462" s="1">
        <v>45045.561672962962</v>
      </c>
      <c r="D4462">
        <v>9.9776520000000009</v>
      </c>
      <c r="E4462">
        <v>2.2417383000000002</v>
      </c>
      <c r="F4462">
        <v>-0.92447760000000001</v>
      </c>
      <c r="G4462" s="1">
        <v>45045.561672962962</v>
      </c>
      <c r="H4462">
        <v>3.5673645000000001E-3</v>
      </c>
      <c r="I4462">
        <v>8.0252764999999993E-3</v>
      </c>
      <c r="J4462">
        <v>1.0624613E-2</v>
      </c>
      <c r="L4462" s="1">
        <v>45045.56166954861</v>
      </c>
      <c r="M4462">
        <v>-2.6344976</v>
      </c>
      <c r="N4462">
        <v>-5.8097734000000001</v>
      </c>
      <c r="O4462">
        <v>7.2837519999999998</v>
      </c>
      <c r="P4462" s="1">
        <v>45045.561672638891</v>
      </c>
      <c r="Q4462">
        <v>-7.6929999999999998E-2</v>
      </c>
      <c r="R4462">
        <v>-0.102573335</v>
      </c>
      <c r="S4462">
        <v>-2.8085556000000001E-2</v>
      </c>
    </row>
    <row r="4463" spans="3:19" x14ac:dyDescent="0.3">
      <c r="C4463" s="1">
        <v>45045.561673240743</v>
      </c>
      <c r="D4463">
        <v>9.9680719999999994</v>
      </c>
      <c r="E4463">
        <v>2.2465283999999999</v>
      </c>
      <c r="F4463">
        <v>-0.91489750000000003</v>
      </c>
      <c r="G4463" s="1">
        <v>45045.561673252312</v>
      </c>
      <c r="H4463">
        <v>4.0999968000000001E-3</v>
      </c>
      <c r="I4463">
        <v>1.4949496E-2</v>
      </c>
      <c r="J4463">
        <v>1.0624613E-2</v>
      </c>
      <c r="L4463" s="1">
        <v>45045.56166954861</v>
      </c>
      <c r="M4463">
        <v>-2.5698915000000002</v>
      </c>
      <c r="N4463">
        <v>-5.8576300000000003</v>
      </c>
      <c r="O4463">
        <v>7.2502526999999999</v>
      </c>
      <c r="P4463" s="1">
        <v>45045.561672638891</v>
      </c>
      <c r="Q4463">
        <v>-7.4487780000000003E-2</v>
      </c>
      <c r="R4463">
        <v>-9.2804449999999997E-2</v>
      </c>
      <c r="S4463">
        <v>-7.6929999999999998E-2</v>
      </c>
    </row>
    <row r="4464" spans="3:19" x14ac:dyDescent="0.3">
      <c r="C4464" s="1">
        <v>45045.561673449076</v>
      </c>
      <c r="D4464">
        <v>9.9584910000000004</v>
      </c>
      <c r="E4464">
        <v>2.2513185</v>
      </c>
      <c r="F4464">
        <v>-0.89573734999999999</v>
      </c>
      <c r="G4464" s="1">
        <v>45045.561673449076</v>
      </c>
      <c r="H4464">
        <v>5.165261E-3</v>
      </c>
      <c r="I4464">
        <v>1.6014759999999999E-2</v>
      </c>
      <c r="J4464">
        <v>1.1689877E-2</v>
      </c>
      <c r="L4464" s="1">
        <v>45045.56166954861</v>
      </c>
      <c r="M4464">
        <v>-2.5746772</v>
      </c>
      <c r="N4464">
        <v>-5.8983080000000001</v>
      </c>
      <c r="O4464">
        <v>7.2358956000000001</v>
      </c>
      <c r="P4464" s="1">
        <v>45045.561673113429</v>
      </c>
      <c r="Q4464">
        <v>-9.0362230000000002E-2</v>
      </c>
      <c r="R4464">
        <v>-0.11356334</v>
      </c>
      <c r="S4464">
        <v>-0.10745778</v>
      </c>
    </row>
    <row r="4465" spans="3:19" x14ac:dyDescent="0.3">
      <c r="C4465" s="1">
        <v>45045.561673819444</v>
      </c>
      <c r="D4465">
        <v>9.9632819999999995</v>
      </c>
      <c r="E4465">
        <v>2.2608986</v>
      </c>
      <c r="F4465">
        <v>-0.91968749999999999</v>
      </c>
      <c r="G4465" s="1">
        <v>45045.56167383102</v>
      </c>
      <c r="H4465">
        <v>5.165261E-3</v>
      </c>
      <c r="I4465">
        <v>1.4416863E-2</v>
      </c>
      <c r="J4465">
        <v>1.0624613E-2</v>
      </c>
      <c r="L4465" s="1">
        <v>45045.56166954861</v>
      </c>
      <c r="M4465">
        <v>-2.6177480000000002</v>
      </c>
      <c r="N4465">
        <v>-5.8983080000000001</v>
      </c>
      <c r="O4465">
        <v>7.2478600000000002</v>
      </c>
      <c r="P4465" s="1">
        <v>45045.561673668984</v>
      </c>
      <c r="Q4465">
        <v>-8.4256670000000006E-2</v>
      </c>
      <c r="R4465">
        <v>-0.10867889</v>
      </c>
      <c r="S4465">
        <v>-5.0065560000000002E-2</v>
      </c>
    </row>
    <row r="4466" spans="3:19" x14ac:dyDescent="0.3">
      <c r="C4466" s="1">
        <v>45045.561674027776</v>
      </c>
      <c r="D4466">
        <v>9.9632819999999995</v>
      </c>
      <c r="E4466">
        <v>2.2513185</v>
      </c>
      <c r="F4466">
        <v>-0.90531740000000005</v>
      </c>
      <c r="G4466" s="1">
        <v>45045.561674027776</v>
      </c>
      <c r="H4466">
        <v>-6.9369329999999999E-4</v>
      </c>
      <c r="I4466">
        <v>1.0688438E-2</v>
      </c>
      <c r="J4466">
        <v>9.0267160000000006E-3</v>
      </c>
      <c r="L4466" s="1">
        <v>45045.56166954861</v>
      </c>
      <c r="M4466">
        <v>-2.6727829999999999</v>
      </c>
      <c r="N4466">
        <v>-5.8672012999999996</v>
      </c>
      <c r="O4466">
        <v>7.2454669999999997</v>
      </c>
      <c r="P4466" s="1">
        <v>45045.561673680553</v>
      </c>
      <c r="Q4466">
        <v>-6.3497780000000004E-2</v>
      </c>
      <c r="R4466">
        <v>-9.4025559999999994E-2</v>
      </c>
      <c r="S4466">
        <v>-1.2211112000000001E-3</v>
      </c>
    </row>
    <row r="4467" spans="3:19" x14ac:dyDescent="0.3">
      <c r="C4467" s="1">
        <v>45045.56167422454</v>
      </c>
      <c r="D4467">
        <v>9.9441210000000009</v>
      </c>
      <c r="E4467">
        <v>2.2273684</v>
      </c>
      <c r="F4467">
        <v>-0.90531740000000005</v>
      </c>
      <c r="G4467" s="1">
        <v>45045.561674236109</v>
      </c>
      <c r="H4467">
        <v>-6.5526472999999997E-3</v>
      </c>
      <c r="I4467">
        <v>1.1753703000000001E-2</v>
      </c>
      <c r="J4467">
        <v>6.8961876E-3</v>
      </c>
      <c r="L4467" s="1">
        <v>45045.56166954861</v>
      </c>
      <c r="M4467">
        <v>-2.6847470000000002</v>
      </c>
      <c r="N4467">
        <v>-5.7930235999999997</v>
      </c>
      <c r="O4467">
        <v>7.2358956000000001</v>
      </c>
      <c r="P4467" s="1">
        <v>45045.561673703705</v>
      </c>
      <c r="Q4467">
        <v>-4.1517779999999997E-2</v>
      </c>
      <c r="R4467">
        <v>-8.1814445999999999E-2</v>
      </c>
      <c r="S4467">
        <v>2.4422223000000001E-3</v>
      </c>
    </row>
    <row r="4468" spans="3:19" x14ac:dyDescent="0.3">
      <c r="C4468" s="1">
        <v>45045.561674490738</v>
      </c>
      <c r="D4468">
        <v>9.9632819999999995</v>
      </c>
      <c r="E4468">
        <v>2.2513185</v>
      </c>
      <c r="F4468">
        <v>-0.91010743000000005</v>
      </c>
      <c r="G4468" s="1">
        <v>45045.561674490738</v>
      </c>
      <c r="H4468">
        <v>-5.4873839999999997E-3</v>
      </c>
      <c r="I4468">
        <v>1.3884231E-2</v>
      </c>
      <c r="J4468">
        <v>7.4288193000000002E-3</v>
      </c>
      <c r="L4468" s="1">
        <v>45045.561669560186</v>
      </c>
      <c r="M4468">
        <v>-2.6679974</v>
      </c>
      <c r="N4468">
        <v>-5.7379885000000002</v>
      </c>
      <c r="O4468">
        <v>7.243074</v>
      </c>
      <c r="P4468" s="1">
        <v>45045.561674143515</v>
      </c>
      <c r="Q4468">
        <v>-3.1748890000000002E-2</v>
      </c>
      <c r="R4468">
        <v>-7.8151113999999994E-2</v>
      </c>
      <c r="S4468">
        <v>1.4653334E-2</v>
      </c>
    </row>
    <row r="4469" spans="3:19" x14ac:dyDescent="0.3">
      <c r="C4469" s="1">
        <v>45045.561674594908</v>
      </c>
      <c r="D4469">
        <v>9.9584910000000004</v>
      </c>
      <c r="E4469">
        <v>2.2561084999999999</v>
      </c>
      <c r="F4469">
        <v>-0.8909473</v>
      </c>
      <c r="G4469" s="1">
        <v>45045.561674606484</v>
      </c>
      <c r="H4469">
        <v>-1.2263255000000001E-3</v>
      </c>
      <c r="I4469">
        <v>1.4949496E-2</v>
      </c>
      <c r="J4469">
        <v>7.9614520000000008E-3</v>
      </c>
      <c r="L4469" s="1">
        <v>45045.561669560186</v>
      </c>
      <c r="M4469">
        <v>-2.7062824000000001</v>
      </c>
      <c r="N4469">
        <v>-5.7164529999999996</v>
      </c>
      <c r="O4469">
        <v>7.2717879999999999</v>
      </c>
      <c r="P4469" s="1">
        <v>45045.561674143515</v>
      </c>
      <c r="Q4469">
        <v>-2.6864445000000001E-2</v>
      </c>
      <c r="R4469">
        <v>-9.5246670000000005E-2</v>
      </c>
      <c r="S4469">
        <v>3.4191113000000002E-2</v>
      </c>
    </row>
    <row r="4470" spans="3:19" x14ac:dyDescent="0.3">
      <c r="C4470" s="1">
        <v>45045.561675069446</v>
      </c>
      <c r="D4470">
        <v>9.9632819999999995</v>
      </c>
      <c r="E4470">
        <v>2.2704787</v>
      </c>
      <c r="F4470">
        <v>-0.89573734999999999</v>
      </c>
      <c r="G4470" s="1">
        <v>45045.561675069446</v>
      </c>
      <c r="H4470">
        <v>9.0420340000000004E-4</v>
      </c>
      <c r="I4470">
        <v>1.7612657E-2</v>
      </c>
      <c r="J4470">
        <v>8.4940840000000007E-3</v>
      </c>
      <c r="L4470" s="1">
        <v>45045.561669675924</v>
      </c>
      <c r="M4470">
        <v>-2.7014968000000001</v>
      </c>
      <c r="N4470">
        <v>-5.6853465999999999</v>
      </c>
      <c r="O4470">
        <v>7.2335029999999998</v>
      </c>
      <c r="P4470" s="1">
        <v>45045.56167466435</v>
      </c>
      <c r="Q4470">
        <v>-2.9306669E-2</v>
      </c>
      <c r="R4470">
        <v>-9.768889E-2</v>
      </c>
      <c r="S4470">
        <v>2.9306669E-2</v>
      </c>
    </row>
    <row r="4471" spans="3:19" x14ac:dyDescent="0.3">
      <c r="C4471" s="1">
        <v>45045.561675185185</v>
      </c>
      <c r="D4471">
        <v>9.9680719999999994</v>
      </c>
      <c r="E4471">
        <v>2.2513185</v>
      </c>
      <c r="F4471">
        <v>-0.89573734999999999</v>
      </c>
      <c r="G4471" s="1">
        <v>45045.561675243058</v>
      </c>
      <c r="H4471">
        <v>-1.6106106E-4</v>
      </c>
      <c r="I4471">
        <v>1.6014759999999999E-2</v>
      </c>
      <c r="J4471">
        <v>7.9614520000000008E-3</v>
      </c>
      <c r="L4471" s="1">
        <v>45045.561669675924</v>
      </c>
      <c r="M4471">
        <v>-2.6991038000000001</v>
      </c>
      <c r="N4471">
        <v>-5.6709895000000001</v>
      </c>
      <c r="O4471">
        <v>7.2550382999999998</v>
      </c>
      <c r="P4471" s="1">
        <v>45045.561674687502</v>
      </c>
      <c r="Q4471">
        <v>-5.1286668000000001E-2</v>
      </c>
      <c r="R4471">
        <v>-9.5246670000000005E-2</v>
      </c>
      <c r="S4471">
        <v>3.1748890000000002E-2</v>
      </c>
    </row>
    <row r="4472" spans="3:19" x14ac:dyDescent="0.3">
      <c r="C4472" s="1">
        <v>45045.561675393517</v>
      </c>
      <c r="D4472">
        <v>9.972861</v>
      </c>
      <c r="E4472">
        <v>2.2369482999999999</v>
      </c>
      <c r="F4472">
        <v>-0.8909473</v>
      </c>
      <c r="G4472" s="1">
        <v>45045.561675393517</v>
      </c>
      <c r="H4472">
        <v>-1.7589577E-3</v>
      </c>
      <c r="I4472">
        <v>1.2818967000000001E-2</v>
      </c>
      <c r="J4472">
        <v>9.5593480000000005E-3</v>
      </c>
      <c r="L4472" s="1">
        <v>45045.5616696875</v>
      </c>
      <c r="M4472">
        <v>-2.6727829999999999</v>
      </c>
      <c r="N4472">
        <v>-5.7044889999999997</v>
      </c>
      <c r="O4472">
        <v>7.2741809999999996</v>
      </c>
      <c r="P4472" s="1">
        <v>45045.56167516204</v>
      </c>
      <c r="Q4472">
        <v>-6.960334E-2</v>
      </c>
      <c r="R4472">
        <v>-0.10135223</v>
      </c>
      <c r="S4472">
        <v>3.0527780000000001E-2</v>
      </c>
    </row>
    <row r="4473" spans="3:19" x14ac:dyDescent="0.3">
      <c r="C4473" s="1">
        <v>45045.561675590281</v>
      </c>
      <c r="D4473">
        <v>9.9776520000000009</v>
      </c>
      <c r="E4473">
        <v>2.2273684</v>
      </c>
      <c r="F4473">
        <v>-0.90531740000000005</v>
      </c>
      <c r="G4473" s="1">
        <v>45045.561675590281</v>
      </c>
      <c r="H4473">
        <v>3.7157116000000002E-4</v>
      </c>
      <c r="I4473">
        <v>1.6014759999999999E-2</v>
      </c>
      <c r="J4473">
        <v>1.0624613E-2</v>
      </c>
      <c r="L4473" s="1">
        <v>45045.561669953706</v>
      </c>
      <c r="M4473">
        <v>-2.629712</v>
      </c>
      <c r="N4473">
        <v>-5.7116674999999999</v>
      </c>
      <c r="O4473">
        <v>7.2670025999999996</v>
      </c>
      <c r="P4473" s="1">
        <v>45045.561675266203</v>
      </c>
      <c r="Q4473">
        <v>-8.3035559999999994E-2</v>
      </c>
      <c r="R4473">
        <v>-0.123332225</v>
      </c>
      <c r="S4473">
        <v>2.4422223E-2</v>
      </c>
    </row>
    <row r="4474" spans="3:19" x14ac:dyDescent="0.3">
      <c r="C4474" s="1">
        <v>45045.561675937497</v>
      </c>
      <c r="D4474">
        <v>9.9680719999999994</v>
      </c>
      <c r="E4474">
        <v>2.2465283999999999</v>
      </c>
      <c r="F4474">
        <v>-0.89573734999999999</v>
      </c>
      <c r="G4474" s="1">
        <v>45045.561675937497</v>
      </c>
      <c r="H4474">
        <v>-1.6349275000000001E-4</v>
      </c>
      <c r="I4474">
        <v>1.3351218999999999E-2</v>
      </c>
      <c r="J4474">
        <v>9.5569750000000005E-3</v>
      </c>
      <c r="L4474" s="1">
        <v>45045.561669953706</v>
      </c>
      <c r="M4474">
        <v>-2.6416762</v>
      </c>
      <c r="N4474">
        <v>-5.7332029999999996</v>
      </c>
      <c r="O4474">
        <v>7.2861447000000004</v>
      </c>
      <c r="P4474" s="1">
        <v>45045.561675717596</v>
      </c>
      <c r="Q4474">
        <v>-6.960334E-2</v>
      </c>
      <c r="R4474">
        <v>-0.11478445</v>
      </c>
      <c r="S4474">
        <v>-1.099E-2</v>
      </c>
    </row>
    <row r="4475" spans="3:19" x14ac:dyDescent="0.3">
      <c r="C4475" s="1">
        <v>45045.561676134261</v>
      </c>
      <c r="D4475">
        <v>9.9584910000000004</v>
      </c>
      <c r="E4475">
        <v>2.2417383000000002</v>
      </c>
      <c r="F4475">
        <v>-0.87178712999999997</v>
      </c>
      <c r="G4475" s="1">
        <v>45045.561676134261</v>
      </c>
      <c r="H4475">
        <v>3.6913948000000002E-4</v>
      </c>
      <c r="I4475">
        <v>1.0155424499999999E-2</v>
      </c>
      <c r="J4475">
        <v>9.0243430000000006E-3</v>
      </c>
      <c r="L4475" s="1">
        <v>45045.561669953706</v>
      </c>
      <c r="M4475">
        <v>-2.6201408000000002</v>
      </c>
      <c r="N4475">
        <v>-5.7523455999999999</v>
      </c>
      <c r="O4475">
        <v>7.2837519999999998</v>
      </c>
      <c r="P4475" s="1">
        <v>45045.561675717596</v>
      </c>
      <c r="Q4475">
        <v>-4.6402222999999999E-2</v>
      </c>
      <c r="R4475">
        <v>-9.6467780000000003E-2</v>
      </c>
      <c r="S4475">
        <v>-2.9306669E-2</v>
      </c>
    </row>
    <row r="4476" spans="3:19" x14ac:dyDescent="0.3">
      <c r="C4476" s="1">
        <v>45045.561676342593</v>
      </c>
      <c r="D4476">
        <v>9.9584910000000004</v>
      </c>
      <c r="E4476">
        <v>2.2465283999999999</v>
      </c>
      <c r="F4476">
        <v>-0.89573734999999999</v>
      </c>
      <c r="G4476" s="1">
        <v>45045.561676342593</v>
      </c>
      <c r="H4476">
        <v>3.0323006000000001E-3</v>
      </c>
      <c r="I4476">
        <v>1.4416482E-2</v>
      </c>
      <c r="J4476">
        <v>9.0243430000000006E-3</v>
      </c>
      <c r="L4476" s="1">
        <v>45045.561670474533</v>
      </c>
      <c r="M4476">
        <v>-2.5986053999999998</v>
      </c>
      <c r="N4476">
        <v>-5.76431</v>
      </c>
      <c r="O4476">
        <v>7.2789663999999998</v>
      </c>
      <c r="P4476" s="1">
        <v>45045.561676747682</v>
      </c>
      <c r="Q4476">
        <v>-3.6633335000000003E-2</v>
      </c>
      <c r="R4476">
        <v>-8.3035559999999994E-2</v>
      </c>
      <c r="S4476">
        <v>-4.029667E-2</v>
      </c>
    </row>
    <row r="4477" spans="3:19" x14ac:dyDescent="0.3">
      <c r="C4477" s="1">
        <v>45045.561676608799</v>
      </c>
      <c r="D4477">
        <v>9.9872320000000006</v>
      </c>
      <c r="E4477">
        <v>2.2417383000000002</v>
      </c>
      <c r="F4477">
        <v>-0.8909473</v>
      </c>
      <c r="G4477" s="1">
        <v>45045.561676631944</v>
      </c>
      <c r="H4477">
        <v>3.5649328000000001E-3</v>
      </c>
      <c r="I4477">
        <v>1.8144906999999998E-2</v>
      </c>
      <c r="J4477">
        <v>1.062224E-2</v>
      </c>
      <c r="L4477" s="1">
        <v>45045.56167101852</v>
      </c>
      <c r="M4477">
        <v>-2.5890339999999998</v>
      </c>
      <c r="N4477">
        <v>-5.7858453000000001</v>
      </c>
      <c r="O4477">
        <v>7.2693953999999996</v>
      </c>
      <c r="P4477" s="1">
        <v>45045.561676759258</v>
      </c>
      <c r="Q4477">
        <v>-4.7623336000000002E-2</v>
      </c>
      <c r="R4477">
        <v>-8.3035559999999994E-2</v>
      </c>
      <c r="S4477">
        <v>-3.2969999999999999E-2</v>
      </c>
    </row>
    <row r="4478" spans="3:19" x14ac:dyDescent="0.3">
      <c r="C4478" s="1">
        <v>45045.56167678241</v>
      </c>
      <c r="D4478">
        <v>9.9824420000000007</v>
      </c>
      <c r="E4478">
        <v>2.2273684</v>
      </c>
      <c r="F4478">
        <v>-0.89573734999999999</v>
      </c>
      <c r="G4478" s="1">
        <v>45045.56167678241</v>
      </c>
      <c r="H4478">
        <v>1.9670362000000002E-3</v>
      </c>
      <c r="I4478">
        <v>1.9742806000000002E-2</v>
      </c>
      <c r="J4478">
        <v>1.1687504E-2</v>
      </c>
      <c r="L4478" s="1">
        <v>45045.561671030089</v>
      </c>
      <c r="M4478">
        <v>-2.6177480000000002</v>
      </c>
      <c r="N4478">
        <v>-5.7906310000000003</v>
      </c>
      <c r="O4478">
        <v>7.2406810000000004</v>
      </c>
      <c r="P4478" s="1">
        <v>45045.561676793979</v>
      </c>
      <c r="Q4478">
        <v>-5.3728890000000001E-2</v>
      </c>
      <c r="R4478">
        <v>-9.1583334000000002E-2</v>
      </c>
      <c r="S4478">
        <v>1.099E-2</v>
      </c>
    </row>
    <row r="4479" spans="3:19" x14ac:dyDescent="0.3">
      <c r="C4479" s="1">
        <v>45045.561677094905</v>
      </c>
      <c r="D4479">
        <v>9.9680719999999994</v>
      </c>
      <c r="E4479">
        <v>2.2273684</v>
      </c>
      <c r="F4479">
        <v>-0.87178712999999997</v>
      </c>
      <c r="G4479" s="1">
        <v>45045.561677106482</v>
      </c>
      <c r="H4479">
        <v>-1.2287572000000001E-3</v>
      </c>
      <c r="I4479">
        <v>1.9742806000000002E-2</v>
      </c>
      <c r="J4479">
        <v>1.1154872E-2</v>
      </c>
      <c r="L4479" s="1">
        <v>45045.561671030089</v>
      </c>
      <c r="M4479">
        <v>-2.5962125999999999</v>
      </c>
      <c r="N4479">
        <v>-5.8169518</v>
      </c>
      <c r="O4479">
        <v>7.2670025999999996</v>
      </c>
      <c r="P4479" s="1">
        <v>45045.561676805555</v>
      </c>
      <c r="Q4479">
        <v>-5.3728890000000001E-2</v>
      </c>
      <c r="R4479">
        <v>-8.9141116000000006E-2</v>
      </c>
      <c r="S4479">
        <v>4.8844445E-2</v>
      </c>
    </row>
    <row r="4480" spans="3:19" x14ac:dyDescent="0.3">
      <c r="C4480" s="1">
        <v>45045.561677291669</v>
      </c>
      <c r="D4480">
        <v>9.9680719999999994</v>
      </c>
      <c r="E4480">
        <v>2.2417383000000002</v>
      </c>
      <c r="F4480">
        <v>-0.86220706000000003</v>
      </c>
      <c r="G4480" s="1">
        <v>45045.561677291669</v>
      </c>
      <c r="H4480">
        <v>-4.9571830000000004E-3</v>
      </c>
      <c r="I4480">
        <v>2.0275438E-2</v>
      </c>
      <c r="J4480">
        <v>1.1687504E-2</v>
      </c>
      <c r="L4480" s="1">
        <v>45045.561671041665</v>
      </c>
      <c r="M4480">
        <v>-2.5435705</v>
      </c>
      <c r="N4480">
        <v>-5.814559</v>
      </c>
      <c r="O4480">
        <v>7.2143600000000001</v>
      </c>
      <c r="P4480" s="1">
        <v>45045.561676828707</v>
      </c>
      <c r="Q4480">
        <v>-4.029667E-2</v>
      </c>
      <c r="R4480">
        <v>-8.3035559999999994E-2</v>
      </c>
      <c r="S4480">
        <v>4.6402222999999999E-2</v>
      </c>
    </row>
    <row r="4481" spans="3:19" x14ac:dyDescent="0.3">
      <c r="C4481" s="1">
        <v>45045.56167751157</v>
      </c>
      <c r="D4481">
        <v>9.972861</v>
      </c>
      <c r="E4481">
        <v>2.2513185</v>
      </c>
      <c r="F4481">
        <v>-0.83825689999999997</v>
      </c>
      <c r="G4481" s="1">
        <v>45045.561677523146</v>
      </c>
      <c r="H4481">
        <v>-3.8919183E-3</v>
      </c>
      <c r="I4481">
        <v>1.8144906999999998E-2</v>
      </c>
      <c r="J4481">
        <v>1.062224E-2</v>
      </c>
      <c r="L4481" s="1">
        <v>45045.561671516203</v>
      </c>
      <c r="M4481">
        <v>-2.5316063999999998</v>
      </c>
      <c r="N4481">
        <v>-5.8265232999999998</v>
      </c>
      <c r="O4481">
        <v>7.2047889999999999</v>
      </c>
      <c r="P4481" s="1">
        <v>45045.561676828707</v>
      </c>
      <c r="Q4481">
        <v>-4.8844445E-2</v>
      </c>
      <c r="R4481">
        <v>-0.10501555999999999</v>
      </c>
      <c r="S4481">
        <v>4.3959999999999999E-2</v>
      </c>
    </row>
    <row r="4482" spans="3:19" x14ac:dyDescent="0.3">
      <c r="C4482" s="1">
        <v>45045.561677696758</v>
      </c>
      <c r="D4482">
        <v>9.9632819999999995</v>
      </c>
      <c r="E4482">
        <v>2.2321582000000002</v>
      </c>
      <c r="F4482">
        <v>-0.82388675</v>
      </c>
      <c r="G4482" s="1">
        <v>45045.56167771991</v>
      </c>
      <c r="H4482">
        <v>-3.359286E-3</v>
      </c>
      <c r="I4482">
        <v>1.6547011E-2</v>
      </c>
      <c r="J4482">
        <v>1.27527695E-2</v>
      </c>
      <c r="L4482" s="1">
        <v>45045.561671539355</v>
      </c>
      <c r="M4482">
        <v>-2.5387846999999999</v>
      </c>
      <c r="N4482">
        <v>-5.8313090000000001</v>
      </c>
      <c r="O4482">
        <v>7.2071820000000004</v>
      </c>
      <c r="P4482" s="1">
        <v>45045.561677280093</v>
      </c>
      <c r="Q4482">
        <v>-7.2045559999999995E-2</v>
      </c>
      <c r="R4482">
        <v>-0.11600555999999999</v>
      </c>
      <c r="S4482">
        <v>4.2738892000000001E-2</v>
      </c>
    </row>
    <row r="4483" spans="3:19" x14ac:dyDescent="0.3">
      <c r="C4483" s="1">
        <v>45045.561678055557</v>
      </c>
      <c r="D4483">
        <v>9.9920220000000004</v>
      </c>
      <c r="E4483">
        <v>2.2225782999999999</v>
      </c>
      <c r="F4483">
        <v>-0.81909673999999999</v>
      </c>
      <c r="G4483" s="1">
        <v>45045.561678055557</v>
      </c>
      <c r="H4483">
        <v>-1.2287572000000001E-3</v>
      </c>
      <c r="I4483">
        <v>2.1873334000000001E-2</v>
      </c>
      <c r="J4483">
        <v>1.3818033E-2</v>
      </c>
      <c r="L4483" s="1">
        <v>45045.561671539355</v>
      </c>
      <c r="M4483">
        <v>-2.5483560000000001</v>
      </c>
      <c r="N4483">
        <v>-5.7882379999999998</v>
      </c>
      <c r="O4483">
        <v>7.2191460000000003</v>
      </c>
      <c r="P4483" s="1">
        <v>45045.561677789352</v>
      </c>
      <c r="Q4483">
        <v>-0.10135223</v>
      </c>
      <c r="R4483">
        <v>-0.13554332999999999</v>
      </c>
      <c r="S4483">
        <v>5.4950002999999997E-2</v>
      </c>
    </row>
    <row r="4484" spans="3:19" x14ac:dyDescent="0.3">
      <c r="C4484" s="1">
        <v>45045.561678321763</v>
      </c>
      <c r="D4484">
        <v>10.015972</v>
      </c>
      <c r="E4484">
        <v>2.1890480000000001</v>
      </c>
      <c r="F4484">
        <v>-0.84783699999999995</v>
      </c>
      <c r="G4484" s="1">
        <v>45045.561678333332</v>
      </c>
      <c r="H4484">
        <v>1.9670362000000002E-3</v>
      </c>
      <c r="I4484">
        <v>2.3471229999999999E-2</v>
      </c>
      <c r="J4484">
        <v>1.3818033E-2</v>
      </c>
      <c r="L4484" s="1">
        <v>45045.5616715625</v>
      </c>
      <c r="M4484">
        <v>-2.5316063999999998</v>
      </c>
      <c r="N4484">
        <v>-5.7738810000000003</v>
      </c>
      <c r="O4484">
        <v>7.2000029999999997</v>
      </c>
      <c r="P4484" s="1">
        <v>45045.561678287035</v>
      </c>
      <c r="Q4484">
        <v>-0.11112112</v>
      </c>
      <c r="R4484">
        <v>-0.18072446</v>
      </c>
      <c r="S4484">
        <v>3.4191113000000002E-2</v>
      </c>
    </row>
    <row r="4485" spans="3:19" x14ac:dyDescent="0.3">
      <c r="C4485" s="1">
        <v>45045.561678460646</v>
      </c>
      <c r="D4485">
        <v>10.001602</v>
      </c>
      <c r="E4485">
        <v>2.1890480000000001</v>
      </c>
      <c r="F4485">
        <v>-0.83346679999999995</v>
      </c>
      <c r="G4485" s="1">
        <v>45045.561678472222</v>
      </c>
      <c r="H4485">
        <v>2.4996684000000002E-3</v>
      </c>
      <c r="I4485">
        <v>2.3471229999999999E-2</v>
      </c>
      <c r="J4485">
        <v>1.0089608E-2</v>
      </c>
      <c r="L4485" s="1">
        <v>45045.561672037038</v>
      </c>
      <c r="M4485">
        <v>-2.5579274000000001</v>
      </c>
      <c r="N4485">
        <v>-5.7834525000000001</v>
      </c>
      <c r="O4485">
        <v>7.1688967000000003</v>
      </c>
      <c r="P4485" s="1">
        <v>45045.561678310187</v>
      </c>
      <c r="Q4485">
        <v>-9.6467780000000003E-2</v>
      </c>
      <c r="R4485">
        <v>-0.17217667</v>
      </c>
      <c r="S4485">
        <v>5.2507779999999997E-2</v>
      </c>
    </row>
    <row r="4486" spans="3:19" x14ac:dyDescent="0.3">
      <c r="C4486" s="1">
        <v>45045.561678634258</v>
      </c>
      <c r="D4486">
        <v>9.9872320000000006</v>
      </c>
      <c r="E4486">
        <v>2.2369482999999999</v>
      </c>
      <c r="F4486">
        <v>-0.82867679999999999</v>
      </c>
      <c r="G4486" s="1">
        <v>45045.561678645834</v>
      </c>
      <c r="H4486">
        <v>2.4996684000000002E-3</v>
      </c>
      <c r="I4486">
        <v>2.4536496000000001E-2</v>
      </c>
      <c r="J4486">
        <v>7.9590790000000008E-3</v>
      </c>
      <c r="L4486" s="1">
        <v>45045.561672037038</v>
      </c>
      <c r="M4486">
        <v>-2.5651060000000001</v>
      </c>
      <c r="N4486">
        <v>-5.7930235999999997</v>
      </c>
      <c r="O4486">
        <v>7.1521470000000003</v>
      </c>
      <c r="P4486" s="1">
        <v>45045.561679849539</v>
      </c>
      <c r="Q4486">
        <v>-9.1583334000000002E-2</v>
      </c>
      <c r="R4486">
        <v>-0.14531222999999999</v>
      </c>
      <c r="S4486">
        <v>4.3959999999999999E-2</v>
      </c>
    </row>
    <row r="4487" spans="3:19" x14ac:dyDescent="0.3">
      <c r="C4487" s="1">
        <v>45045.561679027778</v>
      </c>
      <c r="D4487">
        <v>9.9584910000000004</v>
      </c>
      <c r="E4487">
        <v>2.2321582000000002</v>
      </c>
      <c r="F4487">
        <v>-0.82867679999999999</v>
      </c>
      <c r="G4487" s="1">
        <v>45045.561679027778</v>
      </c>
      <c r="H4487">
        <v>1.9670362000000002E-3</v>
      </c>
      <c r="I4487">
        <v>2.0275438E-2</v>
      </c>
      <c r="J4487">
        <v>5.8285500000000001E-3</v>
      </c>
      <c r="L4487" s="1">
        <v>45045.561672048614</v>
      </c>
      <c r="M4487">
        <v>-2.5531418000000001</v>
      </c>
      <c r="N4487">
        <v>-5.7954163999999997</v>
      </c>
      <c r="O4487">
        <v>7.1688967000000003</v>
      </c>
      <c r="P4487" s="1">
        <v>45045.561679872684</v>
      </c>
      <c r="Q4487">
        <v>-8.1814445999999999E-2</v>
      </c>
      <c r="R4487">
        <v>-0.14409110999999999</v>
      </c>
      <c r="S4487">
        <v>7.6929999999999998E-2</v>
      </c>
    </row>
    <row r="4488" spans="3:19" x14ac:dyDescent="0.3">
      <c r="C4488" s="1">
        <v>45045.56167920139</v>
      </c>
      <c r="D4488">
        <v>9.9537019999999998</v>
      </c>
      <c r="E4488">
        <v>2.1842579999999998</v>
      </c>
      <c r="F4488">
        <v>-0.84304690000000004</v>
      </c>
      <c r="G4488" s="1">
        <v>45045.561679224535</v>
      </c>
      <c r="H4488">
        <v>-2.2940217000000001E-3</v>
      </c>
      <c r="I4488">
        <v>1.1753322E-2</v>
      </c>
      <c r="J4488">
        <v>6.8938144999999996E-3</v>
      </c>
      <c r="L4488" s="1">
        <v>45045.561672071759</v>
      </c>
      <c r="M4488">
        <v>-2.5292134000000002</v>
      </c>
      <c r="N4488">
        <v>-5.7667026999999997</v>
      </c>
      <c r="O4488">
        <v>7.1377896999999999</v>
      </c>
      <c r="P4488" s="1">
        <v>45045.561680891202</v>
      </c>
      <c r="Q4488">
        <v>-6.3497780000000004E-2</v>
      </c>
      <c r="R4488">
        <v>-0.14409110999999999</v>
      </c>
      <c r="S4488">
        <v>8.1814445999999999E-2</v>
      </c>
    </row>
    <row r="4489" spans="3:19" x14ac:dyDescent="0.3">
      <c r="C4489" s="1">
        <v>45045.561679456019</v>
      </c>
      <c r="D4489">
        <v>9.9584910000000004</v>
      </c>
      <c r="E4489">
        <v>2.2177882000000002</v>
      </c>
      <c r="F4489">
        <v>-0.81430670000000005</v>
      </c>
      <c r="G4489" s="1">
        <v>45045.561679456019</v>
      </c>
      <c r="H4489">
        <v>-1.0283506E-2</v>
      </c>
      <c r="I4489">
        <v>3.5412376999999997E-5</v>
      </c>
      <c r="J4489">
        <v>9.5569750000000005E-3</v>
      </c>
      <c r="L4489" s="1">
        <v>45045.561672071759</v>
      </c>
      <c r="M4489">
        <v>-2.5148565999999999</v>
      </c>
      <c r="N4489">
        <v>-5.7595239999999999</v>
      </c>
      <c r="O4489">
        <v>7.1449685000000001</v>
      </c>
      <c r="P4489" s="1">
        <v>45045.561680902778</v>
      </c>
      <c r="Q4489">
        <v>-6.7161109999999996E-2</v>
      </c>
      <c r="R4489">
        <v>-0.15263889999999999</v>
      </c>
      <c r="S4489">
        <v>7.8151113999999994E-2</v>
      </c>
    </row>
    <row r="4490" spans="3:19" x14ac:dyDescent="0.3">
      <c r="C4490" s="1">
        <v>45045.561679618055</v>
      </c>
      <c r="D4490">
        <v>9.9393309999999992</v>
      </c>
      <c r="E4490">
        <v>2.2465283999999999</v>
      </c>
      <c r="F4490">
        <v>-0.79993652999999998</v>
      </c>
      <c r="G4490" s="1">
        <v>45045.561679641207</v>
      </c>
      <c r="H4490">
        <v>-1.4544563E-2</v>
      </c>
      <c r="I4490">
        <v>-4.7582780000000003E-3</v>
      </c>
      <c r="J4490">
        <v>1.3285401000000001E-2</v>
      </c>
      <c r="L4490" s="1">
        <v>45045.561672083335</v>
      </c>
      <c r="M4490">
        <v>-2.4981070000000001</v>
      </c>
      <c r="N4490">
        <v>-5.74756</v>
      </c>
      <c r="O4490">
        <v>7.1712894</v>
      </c>
      <c r="P4490" s="1">
        <v>45045.561680902778</v>
      </c>
      <c r="Q4490">
        <v>-7.9372230000000002E-2</v>
      </c>
      <c r="R4490">
        <v>-0.17584</v>
      </c>
      <c r="S4490">
        <v>6.4718894999999999E-2</v>
      </c>
    </row>
    <row r="4491" spans="3:19" x14ac:dyDescent="0.3">
      <c r="C4491" s="1">
        <v>45045.561679791666</v>
      </c>
      <c r="D4491">
        <v>9.9824420000000007</v>
      </c>
      <c r="E4491">
        <v>2.2465283999999999</v>
      </c>
      <c r="F4491">
        <v>-0.81909673999999999</v>
      </c>
      <c r="G4491" s="1">
        <v>45045.561679814811</v>
      </c>
      <c r="H4491">
        <v>-1.5077194E-2</v>
      </c>
      <c r="I4491">
        <v>-7.4214386E-3</v>
      </c>
      <c r="J4491">
        <v>1.541593E-2</v>
      </c>
      <c r="L4491" s="1">
        <v>45045.561672118056</v>
      </c>
      <c r="M4491">
        <v>-2.4909284</v>
      </c>
      <c r="N4491">
        <v>-5.8049879999999998</v>
      </c>
      <c r="O4491">
        <v>7.2047889999999999</v>
      </c>
      <c r="P4491" s="1">
        <v>45045.561681423613</v>
      </c>
      <c r="Q4491">
        <v>-7.2045559999999995E-2</v>
      </c>
      <c r="R4491">
        <v>-0.19049335000000001</v>
      </c>
      <c r="S4491">
        <v>6.1055560000000002E-2</v>
      </c>
    </row>
    <row r="4492" spans="3:19" x14ac:dyDescent="0.3">
      <c r="C4492" s="1">
        <v>45045.561680173611</v>
      </c>
      <c r="D4492">
        <v>10.030341999999999</v>
      </c>
      <c r="E4492">
        <v>2.2417383000000002</v>
      </c>
      <c r="F4492">
        <v>-0.82388675</v>
      </c>
      <c r="G4492" s="1">
        <v>45045.561680173611</v>
      </c>
      <c r="H4492">
        <v>-1.5609827E-2</v>
      </c>
      <c r="I4492">
        <v>-6.8888070000000003E-3</v>
      </c>
      <c r="J4492">
        <v>1.541593E-2</v>
      </c>
      <c r="L4492" s="1">
        <v>45045.561672118056</v>
      </c>
      <c r="M4492">
        <v>-2.4837498999999998</v>
      </c>
      <c r="N4492">
        <v>-5.8217372999999997</v>
      </c>
      <c r="O4492">
        <v>7.2478600000000002</v>
      </c>
      <c r="P4492" s="1">
        <v>45045.561681435189</v>
      </c>
      <c r="Q4492">
        <v>-4.5181114000000001E-2</v>
      </c>
      <c r="R4492">
        <v>-0.17828223000000001</v>
      </c>
      <c r="S4492">
        <v>4.029667E-2</v>
      </c>
    </row>
    <row r="4493" spans="3:19" x14ac:dyDescent="0.3">
      <c r="C4493" s="1">
        <v>45045.561680370367</v>
      </c>
      <c r="D4493">
        <v>10.0063925</v>
      </c>
      <c r="E4493">
        <v>2.1986279999999998</v>
      </c>
      <c r="F4493">
        <v>-0.81430670000000005</v>
      </c>
      <c r="G4493" s="1">
        <v>45045.561680381943</v>
      </c>
      <c r="H4493">
        <v>-1.8805621000000002E-2</v>
      </c>
      <c r="I4493">
        <v>-4.9721984999999999E-4</v>
      </c>
      <c r="J4493">
        <v>1.7546458000000001E-2</v>
      </c>
      <c r="L4493" s="1">
        <v>45045.561672546297</v>
      </c>
      <c r="M4493">
        <v>-2.4909284</v>
      </c>
      <c r="N4493">
        <v>-5.8504515000000001</v>
      </c>
      <c r="O4493">
        <v>7.2574310000000004</v>
      </c>
      <c r="P4493" s="1">
        <v>45045.561681990737</v>
      </c>
      <c r="Q4493">
        <v>-1.2211111E-2</v>
      </c>
      <c r="R4493">
        <v>-0.14042778</v>
      </c>
      <c r="S4493">
        <v>2.8085556000000001E-2</v>
      </c>
    </row>
    <row r="4494" spans="3:19" x14ac:dyDescent="0.3">
      <c r="C4494" s="1">
        <v>45045.561680567131</v>
      </c>
      <c r="D4494">
        <v>10.0063925</v>
      </c>
      <c r="E4494">
        <v>2.1698878000000001</v>
      </c>
      <c r="F4494">
        <v>-0.77119629999999995</v>
      </c>
      <c r="G4494" s="1">
        <v>45045.561680590276</v>
      </c>
      <c r="H4494">
        <v>-1.9870885000000001E-2</v>
      </c>
      <c r="I4494">
        <v>5.6804459999999996E-4</v>
      </c>
      <c r="J4494">
        <v>2.0209620000000001E-2</v>
      </c>
      <c r="L4494" s="1">
        <v>45045.56167260417</v>
      </c>
      <c r="M4494">
        <v>-2.495714</v>
      </c>
      <c r="N4494">
        <v>-5.8360944000000003</v>
      </c>
      <c r="O4494">
        <v>7.2287172999999996</v>
      </c>
      <c r="P4494" s="1">
        <v>45045.561682453706</v>
      </c>
      <c r="Q4494">
        <v>-1.4653334E-2</v>
      </c>
      <c r="R4494">
        <v>-0.12699556000000001</v>
      </c>
      <c r="S4494">
        <v>2.3201111999999999E-2</v>
      </c>
    </row>
    <row r="4495" spans="3:19" x14ac:dyDescent="0.3">
      <c r="C4495" s="1">
        <v>45045.561680775463</v>
      </c>
      <c r="D4495">
        <v>9.9824420000000007</v>
      </c>
      <c r="E4495">
        <v>2.1555176</v>
      </c>
      <c r="F4495">
        <v>-0.77119629999999995</v>
      </c>
      <c r="G4495" s="1">
        <v>45045.561680787039</v>
      </c>
      <c r="H4495">
        <v>-1.5077194E-2</v>
      </c>
      <c r="I4495">
        <v>-4.9721984999999999E-4</v>
      </c>
      <c r="J4495">
        <v>1.9144356000000001E-2</v>
      </c>
      <c r="L4495" s="1">
        <v>45045.56167260417</v>
      </c>
      <c r="M4495">
        <v>-2.4885356000000001</v>
      </c>
      <c r="N4495">
        <v>-5.8480587000000002</v>
      </c>
      <c r="O4495">
        <v>7.2191460000000003</v>
      </c>
      <c r="P4495" s="1">
        <v>45045.561682453706</v>
      </c>
      <c r="Q4495">
        <v>-2.6864445000000001E-2</v>
      </c>
      <c r="R4495">
        <v>-0.13920668</v>
      </c>
      <c r="S4495">
        <v>1.4653334E-2</v>
      </c>
    </row>
    <row r="4496" spans="3:19" x14ac:dyDescent="0.3">
      <c r="C4496" s="1">
        <v>45045.561681157407</v>
      </c>
      <c r="D4496">
        <v>9.9872320000000006</v>
      </c>
      <c r="E4496">
        <v>2.1698878000000001</v>
      </c>
      <c r="F4496">
        <v>-0.81430670000000005</v>
      </c>
      <c r="G4496" s="1">
        <v>45045.561681157407</v>
      </c>
      <c r="H4496">
        <v>-7.0877116999999998E-3</v>
      </c>
      <c r="I4496">
        <v>2.1659412999999999E-3</v>
      </c>
      <c r="J4496">
        <v>1.541593E-2</v>
      </c>
      <c r="L4496" s="1">
        <v>45045.56167260417</v>
      </c>
      <c r="M4496">
        <v>-2.4909284</v>
      </c>
      <c r="N4496">
        <v>-5.8624153000000003</v>
      </c>
      <c r="O4496">
        <v>7.2478600000000002</v>
      </c>
      <c r="P4496" s="1">
        <v>45045.561682500003</v>
      </c>
      <c r="Q4496">
        <v>-4.5181114000000001E-2</v>
      </c>
      <c r="R4496">
        <v>-0.13676445000000001</v>
      </c>
      <c r="S4496">
        <v>1.2211111E-2</v>
      </c>
    </row>
    <row r="4497" spans="3:19" x14ac:dyDescent="0.3">
      <c r="C4497" s="1">
        <v>45045.561681319443</v>
      </c>
      <c r="D4497">
        <v>10.0063925</v>
      </c>
      <c r="E4497">
        <v>2.1746778</v>
      </c>
      <c r="F4497">
        <v>-0.82867679999999999</v>
      </c>
      <c r="G4497" s="1">
        <v>45045.561681331019</v>
      </c>
      <c r="H4497">
        <v>-6.5550790000000001E-3</v>
      </c>
      <c r="I4497">
        <v>4.829102E-3</v>
      </c>
      <c r="J4497">
        <v>1.1154872E-2</v>
      </c>
      <c r="L4497" s="1">
        <v>45045.561672627315</v>
      </c>
      <c r="M4497">
        <v>-2.5076779999999999</v>
      </c>
      <c r="N4497">
        <v>-5.8863434999999997</v>
      </c>
      <c r="O4497">
        <v>7.2191460000000003</v>
      </c>
      <c r="P4497" s="1">
        <v>45045.561682546293</v>
      </c>
      <c r="Q4497">
        <v>-4.029667E-2</v>
      </c>
      <c r="R4497">
        <v>-0.15019667</v>
      </c>
      <c r="S4497">
        <v>1.9537779000000002E-2</v>
      </c>
    </row>
    <row r="4498" spans="3:19" x14ac:dyDescent="0.3">
      <c r="C4498" s="1">
        <v>45045.561681527775</v>
      </c>
      <c r="D4498">
        <v>9.9776520000000009</v>
      </c>
      <c r="E4498">
        <v>2.2034180000000001</v>
      </c>
      <c r="F4498">
        <v>-0.79035646000000004</v>
      </c>
      <c r="G4498" s="1">
        <v>45045.561681539351</v>
      </c>
      <c r="H4498">
        <v>-1.1881401999999999E-2</v>
      </c>
      <c r="I4498">
        <v>-4.7582780000000003E-3</v>
      </c>
      <c r="J4498">
        <v>8.4917110000000007E-3</v>
      </c>
      <c r="L4498" s="1">
        <v>45045.561672627315</v>
      </c>
      <c r="M4498">
        <v>-2.495714</v>
      </c>
      <c r="N4498">
        <v>-5.8959149999999996</v>
      </c>
      <c r="O4498">
        <v>7.2119675000000001</v>
      </c>
      <c r="P4498" s="1">
        <v>45045.561683009262</v>
      </c>
      <c r="Q4498">
        <v>-2.8085556000000001E-2</v>
      </c>
      <c r="R4498">
        <v>-0.19782000999999999</v>
      </c>
      <c r="S4498">
        <v>4.6402222999999999E-2</v>
      </c>
    </row>
    <row r="4499" spans="3:19" x14ac:dyDescent="0.3">
      <c r="C4499" s="1">
        <v>45045.561681747684</v>
      </c>
      <c r="D4499">
        <v>9.948912</v>
      </c>
      <c r="E4499">
        <v>2.2082079999999999</v>
      </c>
      <c r="F4499">
        <v>-0.81430670000000005</v>
      </c>
      <c r="G4499" s="1">
        <v>45045.56168175926</v>
      </c>
      <c r="H4499">
        <v>-2.6792186999999999E-2</v>
      </c>
      <c r="I4499">
        <v>-3.1389434000000001E-2</v>
      </c>
      <c r="J4499">
        <v>6.3640299999999997E-3</v>
      </c>
      <c r="L4499" s="1">
        <v>45045.561672627315</v>
      </c>
      <c r="M4499">
        <v>-2.4502503999999998</v>
      </c>
      <c r="N4499">
        <v>-5.9509499999999997</v>
      </c>
      <c r="O4499">
        <v>7.2550382999999998</v>
      </c>
      <c r="P4499" s="1">
        <v>45045.561683032407</v>
      </c>
      <c r="Q4499">
        <v>-7.5708890000000001E-2</v>
      </c>
      <c r="R4499">
        <v>-0.26253890000000002</v>
      </c>
      <c r="S4499">
        <v>7.9372230000000002E-2</v>
      </c>
    </row>
    <row r="4500" spans="3:19" x14ac:dyDescent="0.3">
      <c r="C4500" s="1">
        <v>45045.561681932872</v>
      </c>
      <c r="D4500">
        <v>9.948912</v>
      </c>
      <c r="E4500">
        <v>2.2225782999999999</v>
      </c>
      <c r="F4500">
        <v>-0.80951660000000003</v>
      </c>
      <c r="G4500" s="1">
        <v>45045.561681932872</v>
      </c>
      <c r="H4500">
        <v>-4.9695373000000001E-2</v>
      </c>
      <c r="I4500">
        <v>-6.22821E-2</v>
      </c>
      <c r="J4500">
        <v>2.6356040000000002E-3</v>
      </c>
      <c r="L4500" s="1">
        <v>45045.561673067132</v>
      </c>
      <c r="M4500">
        <v>-2.4478575999999999</v>
      </c>
      <c r="N4500">
        <v>-5.9700923000000001</v>
      </c>
      <c r="O4500">
        <v>7.2670025999999996</v>
      </c>
      <c r="P4500" s="1">
        <v>45045.561683032407</v>
      </c>
      <c r="Q4500">
        <v>-0.19904110999999999</v>
      </c>
      <c r="R4500">
        <v>-0.31748890000000002</v>
      </c>
      <c r="S4500">
        <v>0.10745778</v>
      </c>
    </row>
    <row r="4501" spans="3:19" x14ac:dyDescent="0.3">
      <c r="C4501" s="1">
        <v>45045.56168215278</v>
      </c>
      <c r="D4501">
        <v>9.9632819999999995</v>
      </c>
      <c r="E4501">
        <v>2.2177882000000002</v>
      </c>
      <c r="F4501">
        <v>-0.81430670000000005</v>
      </c>
      <c r="G4501" s="1">
        <v>45045.561682164349</v>
      </c>
      <c r="H4501">
        <v>-6.2478541999999998E-2</v>
      </c>
      <c r="I4501">
        <v>-7.8261070000000002E-2</v>
      </c>
      <c r="J4501">
        <v>5.0507510000000005E-4</v>
      </c>
      <c r="L4501" s="1">
        <v>45045.561673078701</v>
      </c>
      <c r="M4501">
        <v>-2.4550360000000002</v>
      </c>
      <c r="N4501">
        <v>-5.9126649999999996</v>
      </c>
      <c r="O4501">
        <v>7.2311100000000001</v>
      </c>
      <c r="P4501" s="1">
        <v>45045.561683032407</v>
      </c>
      <c r="Q4501">
        <v>-0.35656446000000003</v>
      </c>
      <c r="R4501">
        <v>-0.36144890000000002</v>
      </c>
      <c r="S4501">
        <v>0.13676445000000001</v>
      </c>
    </row>
    <row r="4502" spans="3:19" x14ac:dyDescent="0.3">
      <c r="C4502" s="1">
        <v>45045.561682349537</v>
      </c>
      <c r="D4502">
        <v>10.078241999999999</v>
      </c>
      <c r="E4502">
        <v>2.1459377000000002</v>
      </c>
      <c r="F4502">
        <v>-0.84304690000000004</v>
      </c>
      <c r="G4502" s="1">
        <v>45045.561682361113</v>
      </c>
      <c r="H4502">
        <v>-4.7032209999999998E-2</v>
      </c>
      <c r="I4502">
        <v>-3.8313649999999998E-2</v>
      </c>
      <c r="J4502">
        <v>9.5598230000000003E-3</v>
      </c>
      <c r="L4502" s="1">
        <v>45045.561673078701</v>
      </c>
      <c r="M4502">
        <v>-2.4574289999999999</v>
      </c>
      <c r="N4502">
        <v>-5.9150577000000002</v>
      </c>
      <c r="O4502">
        <v>7.2311100000000001</v>
      </c>
      <c r="P4502" s="1">
        <v>45045.561683032407</v>
      </c>
      <c r="Q4502">
        <v>-0.44936890000000002</v>
      </c>
      <c r="R4502">
        <v>-0.44936890000000002</v>
      </c>
      <c r="S4502">
        <v>0.19415668</v>
      </c>
    </row>
    <row r="4503" spans="3:19" x14ac:dyDescent="0.3">
      <c r="C4503" s="1">
        <v>45045.561682685184</v>
      </c>
      <c r="D4503">
        <v>10.039923</v>
      </c>
      <c r="E4503">
        <v>2.1124071999999998</v>
      </c>
      <c r="F4503">
        <v>-0.81909673999999999</v>
      </c>
      <c r="G4503" s="1">
        <v>45045.561682685184</v>
      </c>
      <c r="H4503">
        <v>-1.7737439000000001E-2</v>
      </c>
      <c r="I4503">
        <v>1.8677995999999999E-2</v>
      </c>
      <c r="J4503">
        <v>8.4945590000000005E-3</v>
      </c>
      <c r="L4503" s="1">
        <v>45045.561673599535</v>
      </c>
      <c r="M4503">
        <v>-2.4741786000000001</v>
      </c>
      <c r="N4503">
        <v>-5.9342002999999997</v>
      </c>
      <c r="O4503">
        <v>7.1880392999999998</v>
      </c>
      <c r="P4503" s="1">
        <v>45045.561683043983</v>
      </c>
      <c r="Q4503">
        <v>-0.39930335</v>
      </c>
      <c r="R4503">
        <v>-0.47745444999999997</v>
      </c>
      <c r="S4503">
        <v>0.24666445000000001</v>
      </c>
    </row>
    <row r="4504" spans="3:19" x14ac:dyDescent="0.3">
      <c r="C4504" s="1">
        <v>45045.561682881947</v>
      </c>
      <c r="D4504">
        <v>10.044712000000001</v>
      </c>
      <c r="E4504">
        <v>2.1315675000000001</v>
      </c>
      <c r="F4504">
        <v>-0.80472659999999996</v>
      </c>
      <c r="G4504" s="1">
        <v>45045.561682916668</v>
      </c>
      <c r="H4504">
        <v>-4.421632E-3</v>
      </c>
      <c r="I4504">
        <v>1.2286409999999999E-2</v>
      </c>
      <c r="J4504">
        <v>1.5703395E-3</v>
      </c>
      <c r="L4504" s="1">
        <v>45045.561673611111</v>
      </c>
      <c r="M4504">
        <v>-2.4502503999999998</v>
      </c>
      <c r="N4504">
        <v>-5.9174503999999999</v>
      </c>
      <c r="O4504">
        <v>7.1904320000000004</v>
      </c>
      <c r="P4504" s="1">
        <v>45045.561683483793</v>
      </c>
      <c r="Q4504">
        <v>-0.28207670000000001</v>
      </c>
      <c r="R4504">
        <v>-0.38831335</v>
      </c>
      <c r="S4504">
        <v>0.21491556000000001</v>
      </c>
    </row>
    <row r="4505" spans="3:19" x14ac:dyDescent="0.3">
      <c r="C4505" s="1">
        <v>45045.56168327546</v>
      </c>
      <c r="D4505">
        <v>10.063872</v>
      </c>
      <c r="E4505">
        <v>2.1028273</v>
      </c>
      <c r="F4505">
        <v>-0.84783699999999995</v>
      </c>
      <c r="G4505" s="1">
        <v>45045.56168327546</v>
      </c>
      <c r="H4505">
        <v>3.0352186999999999E-3</v>
      </c>
      <c r="I4505">
        <v>1.06885135E-2</v>
      </c>
      <c r="J4505">
        <v>3.1682362000000001E-3</v>
      </c>
      <c r="L4505" s="1">
        <v>45045.561673611111</v>
      </c>
      <c r="M4505">
        <v>-2.4000010000000001</v>
      </c>
      <c r="N4505">
        <v>-5.9629139999999996</v>
      </c>
      <c r="O4505">
        <v>7.1832539999999998</v>
      </c>
      <c r="P4505" s="1">
        <v>45045.561683541666</v>
      </c>
      <c r="Q4505">
        <v>-0.22590557</v>
      </c>
      <c r="R4505">
        <v>-0.32847890000000002</v>
      </c>
      <c r="S4505">
        <v>0.17461889999999999</v>
      </c>
    </row>
    <row r="4506" spans="3:19" x14ac:dyDescent="0.3">
      <c r="C4506" s="1">
        <v>45045.561683495369</v>
      </c>
      <c r="D4506">
        <v>10.030341999999999</v>
      </c>
      <c r="E4506">
        <v>2.1028273</v>
      </c>
      <c r="F4506">
        <v>-0.81909673999999999</v>
      </c>
      <c r="G4506" s="1">
        <v>45045.561683506945</v>
      </c>
      <c r="H4506">
        <v>7.2962762999999996E-3</v>
      </c>
      <c r="I4506">
        <v>2.2406421999999999E-2</v>
      </c>
      <c r="J4506">
        <v>7.9619259999999994E-3</v>
      </c>
      <c r="L4506" s="1">
        <v>45045.561673680553</v>
      </c>
      <c r="M4506">
        <v>-2.4023938</v>
      </c>
      <c r="N4506">
        <v>-5.9916276999999996</v>
      </c>
      <c r="O4506">
        <v>7.1784678</v>
      </c>
      <c r="P4506" s="1">
        <v>45045.561683553242</v>
      </c>
      <c r="Q4506">
        <v>-0.23689556000000001</v>
      </c>
      <c r="R4506">
        <v>-0.32115223999999998</v>
      </c>
      <c r="S4506">
        <v>0.16240779</v>
      </c>
    </row>
    <row r="4507" spans="3:19" x14ac:dyDescent="0.3">
      <c r="C4507" s="1">
        <v>45045.56168363426</v>
      </c>
      <c r="D4507">
        <v>9.9920220000000004</v>
      </c>
      <c r="E4507">
        <v>2.1267773999999999</v>
      </c>
      <c r="F4507">
        <v>-0.79035646000000004</v>
      </c>
      <c r="G4507" s="1">
        <v>45045.561683645836</v>
      </c>
      <c r="H4507">
        <v>1.4220495999999999E-2</v>
      </c>
      <c r="I4507">
        <v>2.8798009999999999E-2</v>
      </c>
      <c r="J4507">
        <v>6.8966616000000003E-3</v>
      </c>
      <c r="L4507" s="1">
        <v>45045.561673703705</v>
      </c>
      <c r="M4507">
        <v>-2.4215363999999999</v>
      </c>
      <c r="N4507">
        <v>-6.0299129999999996</v>
      </c>
      <c r="O4507">
        <v>7.1497539999999997</v>
      </c>
      <c r="P4507" s="1">
        <v>45045.561683553242</v>
      </c>
      <c r="Q4507">
        <v>-0.25399113000000001</v>
      </c>
      <c r="R4507">
        <v>-0.30039334000000001</v>
      </c>
      <c r="S4507">
        <v>0.15141778</v>
      </c>
    </row>
    <row r="4508" spans="3:19" x14ac:dyDescent="0.3">
      <c r="C4508" s="1">
        <v>45045.561683900465</v>
      </c>
      <c r="D4508">
        <v>9.972861</v>
      </c>
      <c r="E4508">
        <v>2.1507277</v>
      </c>
      <c r="F4508">
        <v>-0.77119629999999995</v>
      </c>
      <c r="G4508" s="1">
        <v>45045.561683912034</v>
      </c>
      <c r="H4508">
        <v>1.8481553000000001E-2</v>
      </c>
      <c r="I4508">
        <v>2.666748E-2</v>
      </c>
      <c r="J4508">
        <v>2.1029718000000002E-3</v>
      </c>
      <c r="L4508" s="1">
        <v>45045.561673703705</v>
      </c>
      <c r="M4508">
        <v>-2.3569303000000001</v>
      </c>
      <c r="N4508">
        <v>-6.0227345999999997</v>
      </c>
      <c r="O4508">
        <v>7.176075</v>
      </c>
      <c r="P4508" s="1">
        <v>45045.561684016204</v>
      </c>
      <c r="Q4508">
        <v>-0.25887557999999999</v>
      </c>
      <c r="R4508">
        <v>-0.25765445999999997</v>
      </c>
      <c r="S4508">
        <v>0.11600555999999999</v>
      </c>
    </row>
    <row r="4509" spans="3:19" x14ac:dyDescent="0.3">
      <c r="C4509" s="1">
        <v>45045.561684085646</v>
      </c>
      <c r="D4509">
        <v>9.9824420000000007</v>
      </c>
      <c r="E4509">
        <v>2.1650977</v>
      </c>
      <c r="F4509">
        <v>-0.78077640000000004</v>
      </c>
      <c r="G4509" s="1">
        <v>45045.561684097222</v>
      </c>
      <c r="H4509">
        <v>2.4340507000000001E-2</v>
      </c>
      <c r="I4509">
        <v>2.8265378000000001E-2</v>
      </c>
      <c r="J4509">
        <v>-2.158086E-3</v>
      </c>
      <c r="L4509" s="1">
        <v>45045.561674108794</v>
      </c>
      <c r="M4509">
        <v>-2.3593229999999998</v>
      </c>
      <c r="N4509">
        <v>-6.02752</v>
      </c>
      <c r="O4509">
        <v>7.1521470000000003</v>
      </c>
      <c r="P4509" s="1">
        <v>45045.56168402778</v>
      </c>
      <c r="Q4509">
        <v>-0.18438779</v>
      </c>
      <c r="R4509">
        <v>-0.20148334000000001</v>
      </c>
      <c r="S4509">
        <v>0.117226675</v>
      </c>
    </row>
    <row r="4510" spans="3:19" x14ac:dyDescent="0.3">
      <c r="C4510" s="1">
        <v>45045.561684293978</v>
      </c>
      <c r="D4510">
        <v>9.972861</v>
      </c>
      <c r="E4510">
        <v>2.1842579999999998</v>
      </c>
      <c r="F4510">
        <v>-0.78556645000000003</v>
      </c>
      <c r="G4510" s="1">
        <v>45045.561684305554</v>
      </c>
      <c r="H4510">
        <v>2.7536300999999999E-2</v>
      </c>
      <c r="I4510">
        <v>3.2526436999999998E-2</v>
      </c>
      <c r="J4510">
        <v>-2.158086E-3</v>
      </c>
      <c r="L4510" s="1">
        <v>45045.56167412037</v>
      </c>
      <c r="M4510">
        <v>-2.3401806000000001</v>
      </c>
      <c r="N4510">
        <v>-6.0466629999999997</v>
      </c>
      <c r="O4510">
        <v>7.1736820000000003</v>
      </c>
      <c r="P4510" s="1">
        <v>45045.561684537039</v>
      </c>
      <c r="Q4510">
        <v>-8.7919999999999998E-2</v>
      </c>
      <c r="R4510">
        <v>-0.14409110999999999</v>
      </c>
      <c r="S4510">
        <v>7.4487780000000003E-2</v>
      </c>
    </row>
    <row r="4511" spans="3:19" x14ac:dyDescent="0.3">
      <c r="C4511" s="1">
        <v>45045.561684479166</v>
      </c>
      <c r="D4511">
        <v>9.9776520000000009</v>
      </c>
      <c r="E4511">
        <v>2.2082079999999999</v>
      </c>
      <c r="F4511">
        <v>-0.76640629999999998</v>
      </c>
      <c r="G4511" s="1">
        <v>45045.561684490742</v>
      </c>
      <c r="H4511">
        <v>1.6351023999999999E-2</v>
      </c>
      <c r="I4511">
        <v>2.0275894999999999E-2</v>
      </c>
      <c r="J4511">
        <v>3.7008685000000001E-3</v>
      </c>
      <c r="L4511" s="1">
        <v>45045.561674131946</v>
      </c>
      <c r="M4511">
        <v>-2.3928227</v>
      </c>
      <c r="N4511">
        <v>-6.0849479999999998</v>
      </c>
      <c r="O4511">
        <v>7.1593249999999999</v>
      </c>
      <c r="P4511" s="1">
        <v>45045.561684548615</v>
      </c>
      <c r="Q4511">
        <v>-6.2276669999999999E-2</v>
      </c>
      <c r="R4511">
        <v>-0.12943779</v>
      </c>
      <c r="S4511">
        <v>5.4950002999999997E-2</v>
      </c>
    </row>
    <row r="4512" spans="3:19" x14ac:dyDescent="0.3">
      <c r="C4512" s="1">
        <v>45045.561684780092</v>
      </c>
      <c r="D4512">
        <v>9.9920220000000004</v>
      </c>
      <c r="E4512">
        <v>2.1411476</v>
      </c>
      <c r="F4512">
        <v>-0.77119629999999995</v>
      </c>
      <c r="G4512" s="1">
        <v>45045.561684803244</v>
      </c>
      <c r="H4512">
        <v>-1.2258391000000001E-3</v>
      </c>
      <c r="I4512">
        <v>5.3621917000000003E-3</v>
      </c>
      <c r="J4512">
        <v>5.2987653999999997E-3</v>
      </c>
      <c r="L4512" s="1">
        <v>45045.561674143515</v>
      </c>
      <c r="M4512">
        <v>-2.3976082999999999</v>
      </c>
      <c r="N4512">
        <v>-6.0586270000000004</v>
      </c>
      <c r="O4512">
        <v>7.1353970000000002</v>
      </c>
      <c r="P4512" s="1">
        <v>45045.561684548615</v>
      </c>
      <c r="Q4512">
        <v>-0.12577443999999999</v>
      </c>
      <c r="R4512">
        <v>-0.17828223000000001</v>
      </c>
      <c r="S4512">
        <v>6.4718894999999999E-2</v>
      </c>
    </row>
    <row r="4513" spans="3:19" x14ac:dyDescent="0.3">
      <c r="C4513" s="1">
        <v>45045.561685092594</v>
      </c>
      <c r="D4513">
        <v>9.9584910000000004</v>
      </c>
      <c r="E4513">
        <v>2.1171972999999999</v>
      </c>
      <c r="F4513">
        <v>-0.73766609999999999</v>
      </c>
      <c r="G4513" s="1">
        <v>45045.561685092594</v>
      </c>
      <c r="H4513">
        <v>-8.6826899999999999E-3</v>
      </c>
      <c r="I4513">
        <v>-6.8883499999999997E-3</v>
      </c>
      <c r="J4513">
        <v>-5.6018935999999997E-4</v>
      </c>
      <c r="L4513" s="1">
        <v>45045.561674641205</v>
      </c>
      <c r="M4513">
        <v>-2.4382863000000001</v>
      </c>
      <c r="N4513">
        <v>-6.0538410000000002</v>
      </c>
      <c r="O4513">
        <v>7.1018977000000003</v>
      </c>
      <c r="P4513" s="1">
        <v>45045.561685115739</v>
      </c>
      <c r="Q4513">
        <v>-0.21491556000000001</v>
      </c>
      <c r="R4513">
        <v>-0.23811668</v>
      </c>
      <c r="S4513">
        <v>8.0593339999999999E-2</v>
      </c>
    </row>
    <row r="4514" spans="3:19" x14ac:dyDescent="0.3">
      <c r="C4514" s="1">
        <v>45045.561685312503</v>
      </c>
      <c r="D4514">
        <v>9.9968120000000003</v>
      </c>
      <c r="E4514">
        <v>2.1124071999999998</v>
      </c>
      <c r="F4514">
        <v>-0.77119629999999995</v>
      </c>
      <c r="G4514" s="1">
        <v>45045.561685324072</v>
      </c>
      <c r="H4514">
        <v>-5.4868970000000001E-3</v>
      </c>
      <c r="I4514">
        <v>-7.4209819999999996E-3</v>
      </c>
      <c r="J4514">
        <v>-2.158086E-3</v>
      </c>
      <c r="L4514" s="1">
        <v>45045.561674652781</v>
      </c>
      <c r="M4514">
        <v>-2.3808584000000002</v>
      </c>
      <c r="N4514">
        <v>-5.9868420000000002</v>
      </c>
      <c r="O4514">
        <v>7.1330039999999997</v>
      </c>
      <c r="P4514" s="1">
        <v>45045.561685127315</v>
      </c>
      <c r="Q4514">
        <v>-0.31626779999999999</v>
      </c>
      <c r="R4514">
        <v>-0.28574001999999998</v>
      </c>
      <c r="S4514">
        <v>0.11112112</v>
      </c>
    </row>
    <row r="4515" spans="3:19" x14ac:dyDescent="0.3">
      <c r="C4515" s="1">
        <v>45045.561685486115</v>
      </c>
      <c r="D4515">
        <v>9.9920220000000004</v>
      </c>
      <c r="E4515">
        <v>2.1363574999999999</v>
      </c>
      <c r="F4515">
        <v>-0.79993652999999998</v>
      </c>
      <c r="G4515" s="1">
        <v>45045.561685486115</v>
      </c>
      <c r="H4515">
        <v>2.5025865E-3</v>
      </c>
      <c r="I4515">
        <v>-1.029395E-3</v>
      </c>
      <c r="J4515">
        <v>-3.7559827E-3</v>
      </c>
      <c r="L4515" s="1">
        <v>45045.56167466435</v>
      </c>
      <c r="M4515">
        <v>-2.3497520000000001</v>
      </c>
      <c r="N4515">
        <v>-5.9796639999999996</v>
      </c>
      <c r="O4515">
        <v>7.1138615999999999</v>
      </c>
      <c r="P4515" s="1">
        <v>45045.561685578701</v>
      </c>
      <c r="Q4515">
        <v>-0.40907225000000003</v>
      </c>
      <c r="R4515">
        <v>-0.32237336</v>
      </c>
      <c r="S4515">
        <v>0.15141778</v>
      </c>
    </row>
    <row r="4516" spans="3:19" x14ac:dyDescent="0.3">
      <c r="C4516" s="1">
        <v>45045.561685671295</v>
      </c>
      <c r="D4516">
        <v>10.011182</v>
      </c>
      <c r="E4516">
        <v>2.1603075999999999</v>
      </c>
      <c r="F4516">
        <v>-0.77598639999999997</v>
      </c>
      <c r="G4516" s="1">
        <v>45045.561685671295</v>
      </c>
      <c r="H4516">
        <v>4.6331156000000004E-3</v>
      </c>
      <c r="I4516">
        <v>8.0253530000000007E-3</v>
      </c>
      <c r="J4516">
        <v>-1.0928216000000001E-3</v>
      </c>
      <c r="L4516" s="1">
        <v>45045.56167466435</v>
      </c>
      <c r="M4516">
        <v>-2.3162522000000001</v>
      </c>
      <c r="N4516">
        <v>-5.9461639999999996</v>
      </c>
      <c r="O4516">
        <v>7.1497539999999997</v>
      </c>
      <c r="P4516" s="1">
        <v>45045.561685578701</v>
      </c>
      <c r="Q4516">
        <v>-0.50309780000000004</v>
      </c>
      <c r="R4516">
        <v>-0.32725778</v>
      </c>
      <c r="S4516">
        <v>0.17706113000000001</v>
      </c>
    </row>
    <row r="4517" spans="3:19" x14ac:dyDescent="0.3">
      <c r="C4517" s="1">
        <v>45045.561685868059</v>
      </c>
      <c r="D4517">
        <v>10.011182</v>
      </c>
      <c r="E4517">
        <v>2.2034180000000001</v>
      </c>
      <c r="F4517">
        <v>-0.80951660000000003</v>
      </c>
      <c r="G4517" s="1">
        <v>45045.561685879627</v>
      </c>
      <c r="H4517">
        <v>-2.2911035999999998E-3</v>
      </c>
      <c r="I4517">
        <v>9.0906170000000005E-3</v>
      </c>
      <c r="J4517">
        <v>2.6356040000000002E-3</v>
      </c>
      <c r="L4517" s="1">
        <v>45045.561674687502</v>
      </c>
      <c r="M4517">
        <v>-2.3210380000000002</v>
      </c>
      <c r="N4517">
        <v>-5.9629139999999996</v>
      </c>
      <c r="O4517">
        <v>7.1497539999999997</v>
      </c>
      <c r="P4517" s="1">
        <v>45045.561686099536</v>
      </c>
      <c r="Q4517">
        <v>-0.63009333999999995</v>
      </c>
      <c r="R4517">
        <v>-0.31748890000000002</v>
      </c>
      <c r="S4517">
        <v>0.17828223000000001</v>
      </c>
    </row>
    <row r="4518" spans="3:19" x14ac:dyDescent="0.3">
      <c r="C4518" s="1">
        <v>45045.56168619213</v>
      </c>
      <c r="D4518">
        <v>9.9537019999999998</v>
      </c>
      <c r="E4518">
        <v>2.2369482999999999</v>
      </c>
      <c r="F4518">
        <v>-0.76161623000000001</v>
      </c>
      <c r="G4518" s="1">
        <v>45045.561686203706</v>
      </c>
      <c r="H4518">
        <v>-1.2943747E-2</v>
      </c>
      <c r="I4518">
        <v>2.2406421999999999E-2</v>
      </c>
      <c r="J4518">
        <v>9.0271905000000006E-3</v>
      </c>
      <c r="L4518" s="1">
        <v>45045.561675219906</v>
      </c>
      <c r="M4518">
        <v>-2.3282162999999998</v>
      </c>
      <c r="N4518">
        <v>-5.9437714000000001</v>
      </c>
      <c r="O4518">
        <v>7.1569323999999996</v>
      </c>
      <c r="P4518" s="1">
        <v>45045.561686134257</v>
      </c>
      <c r="Q4518">
        <v>-0.78395336999999998</v>
      </c>
      <c r="R4518">
        <v>-0.34313222999999998</v>
      </c>
      <c r="S4518">
        <v>0.21980000999999999</v>
      </c>
    </row>
    <row r="4519" spans="3:19" x14ac:dyDescent="0.3">
      <c r="C4519" s="1">
        <v>45045.561686412038</v>
      </c>
      <c r="D4519">
        <v>9.915381</v>
      </c>
      <c r="E4519">
        <v>2.1842579999999998</v>
      </c>
      <c r="F4519">
        <v>-0.70413579999999998</v>
      </c>
      <c r="G4519" s="1">
        <v>45045.561686423614</v>
      </c>
      <c r="H4519">
        <v>-2.0400600000000001E-2</v>
      </c>
      <c r="I4519">
        <v>2.3471687000000001E-2</v>
      </c>
      <c r="J4519">
        <v>1.5951409999999999E-2</v>
      </c>
      <c r="L4519" s="1">
        <v>45045.561675219906</v>
      </c>
      <c r="M4519">
        <v>-2.3138595</v>
      </c>
      <c r="N4519">
        <v>-5.9676995000000002</v>
      </c>
      <c r="O4519">
        <v>7.1282186999999997</v>
      </c>
      <c r="P4519" s="1">
        <v>45045.561686631947</v>
      </c>
      <c r="Q4519">
        <v>-1.0232911</v>
      </c>
      <c r="R4519">
        <v>-0.26986557</v>
      </c>
      <c r="S4519">
        <v>0.20026223000000001</v>
      </c>
    </row>
    <row r="4520" spans="3:19" x14ac:dyDescent="0.3">
      <c r="C4520" s="1">
        <v>45045.561686620371</v>
      </c>
      <c r="D4520">
        <v>9.9968120000000003</v>
      </c>
      <c r="E4520">
        <v>2.1698878000000001</v>
      </c>
      <c r="F4520">
        <v>-0.76640629999999998</v>
      </c>
      <c r="G4520" s="1">
        <v>45045.561686631947</v>
      </c>
      <c r="H4520">
        <v>-2.5726921999999999E-2</v>
      </c>
      <c r="I4520">
        <v>9.6232499999999999E-3</v>
      </c>
      <c r="J4520">
        <v>2.0212468000000001E-2</v>
      </c>
      <c r="L4520" s="1">
        <v>45045.561675254627</v>
      </c>
      <c r="M4520">
        <v>-2.333002</v>
      </c>
      <c r="N4520">
        <v>-5.9294146999999997</v>
      </c>
      <c r="O4520">
        <v>7.1473613</v>
      </c>
      <c r="P4520" s="1">
        <v>45045.561686666668</v>
      </c>
      <c r="Q4520">
        <v>-1.1148745</v>
      </c>
      <c r="R4520">
        <v>-0.18805111999999999</v>
      </c>
      <c r="S4520">
        <v>0.19659889999999999</v>
      </c>
    </row>
    <row r="4521" spans="3:19" x14ac:dyDescent="0.3">
      <c r="C4521" s="1">
        <v>45045.561686932873</v>
      </c>
      <c r="D4521">
        <v>10.011182</v>
      </c>
      <c r="E4521">
        <v>2.1986279999999998</v>
      </c>
      <c r="F4521">
        <v>-0.78556645000000003</v>
      </c>
      <c r="G4521" s="1">
        <v>45045.561686956018</v>
      </c>
      <c r="H4521">
        <v>-3.8510095000000001E-2</v>
      </c>
      <c r="I4521">
        <v>8.5579850000000006E-3</v>
      </c>
      <c r="J4521">
        <v>1.8081939000000002E-2</v>
      </c>
      <c r="L4521" s="1">
        <v>45045.561675671299</v>
      </c>
      <c r="M4521">
        <v>-2.3425734</v>
      </c>
      <c r="N4521">
        <v>-6.0107702999999999</v>
      </c>
      <c r="O4521">
        <v>7.1521470000000003</v>
      </c>
      <c r="P4521" s="1">
        <v>45045.561686678244</v>
      </c>
      <c r="Q4521">
        <v>-1.1563922</v>
      </c>
      <c r="R4521">
        <v>-0.17828223000000001</v>
      </c>
      <c r="S4521">
        <v>0.18194556000000001</v>
      </c>
    </row>
    <row r="4522" spans="3:19" x14ac:dyDescent="0.3">
      <c r="C4522" s="1">
        <v>45045.561687210648</v>
      </c>
      <c r="D4522">
        <v>10.0063925</v>
      </c>
      <c r="E4522">
        <v>2.2273684</v>
      </c>
      <c r="F4522">
        <v>-0.80472659999999996</v>
      </c>
      <c r="G4522" s="1">
        <v>45045.561687222224</v>
      </c>
      <c r="H4522">
        <v>-5.0760633999999999E-2</v>
      </c>
      <c r="I4522">
        <v>1.4949571E-2</v>
      </c>
      <c r="J4522">
        <v>1.7016674999999998E-2</v>
      </c>
      <c r="L4522" s="1">
        <v>45045.561675682868</v>
      </c>
      <c r="M4522">
        <v>-2.2947167999999998</v>
      </c>
      <c r="N4522">
        <v>-6.0394845000000004</v>
      </c>
      <c r="O4522">
        <v>7.1449685000000001</v>
      </c>
      <c r="P4522" s="1">
        <v>45045.561687210648</v>
      </c>
      <c r="Q4522">
        <v>-1.1588345</v>
      </c>
      <c r="R4522">
        <v>-0.25887557999999999</v>
      </c>
      <c r="S4522">
        <v>0.14287000999999999</v>
      </c>
    </row>
    <row r="4523" spans="3:19" x14ac:dyDescent="0.3">
      <c r="C4523" s="1">
        <v>45045.561687326386</v>
      </c>
      <c r="D4523">
        <v>9.9968120000000003</v>
      </c>
      <c r="E4523">
        <v>2.2513185</v>
      </c>
      <c r="F4523">
        <v>-0.73287599999999997</v>
      </c>
      <c r="G4523" s="1">
        <v>45045.561687326386</v>
      </c>
      <c r="H4523">
        <v>-5.7152223000000002E-2</v>
      </c>
      <c r="I4523">
        <v>2.4004319999999999E-2</v>
      </c>
      <c r="J4523">
        <v>1.6484043E-2</v>
      </c>
      <c r="L4523" s="1">
        <v>45045.56167570602</v>
      </c>
      <c r="M4523">
        <v>-2.2731813999999999</v>
      </c>
      <c r="N4523">
        <v>-6.1256259999999996</v>
      </c>
      <c r="O4523">
        <v>7.1617183999999998</v>
      </c>
      <c r="P4523" s="1">
        <v>45045.561687245368</v>
      </c>
      <c r="Q4523">
        <v>-1.2406489999999999</v>
      </c>
      <c r="R4523">
        <v>-0.38220778</v>
      </c>
      <c r="S4523">
        <v>0.14775445000000001</v>
      </c>
    </row>
    <row r="4524" spans="3:19" x14ac:dyDescent="0.3">
      <c r="C4524" s="1">
        <v>45045.56168752315</v>
      </c>
      <c r="D4524">
        <v>10.015972</v>
      </c>
      <c r="E4524">
        <v>2.1842579999999998</v>
      </c>
      <c r="F4524">
        <v>-0.69934569999999996</v>
      </c>
      <c r="G4524" s="1">
        <v>45045.561687673609</v>
      </c>
      <c r="H4524">
        <v>-5.0229787999999997E-2</v>
      </c>
      <c r="I4524">
        <v>3.8917742999999998E-2</v>
      </c>
      <c r="J4524">
        <v>1.7014933999999999E-2</v>
      </c>
      <c r="L4524" s="1">
        <v>45045.561675717596</v>
      </c>
      <c r="M4524">
        <v>-2.1894326</v>
      </c>
      <c r="N4524">
        <v>-6.1591253000000004</v>
      </c>
      <c r="O4524">
        <v>7.1808604999999996</v>
      </c>
      <c r="P4524" s="1">
        <v>45045.56168820602</v>
      </c>
      <c r="Q4524">
        <v>-1.2247745000000001</v>
      </c>
      <c r="R4524">
        <v>-0.46646446000000003</v>
      </c>
      <c r="S4524">
        <v>0.19659889999999999</v>
      </c>
    </row>
    <row r="4525" spans="3:19" x14ac:dyDescent="0.3">
      <c r="C4525" s="1">
        <v>45045.561687939815</v>
      </c>
      <c r="D4525">
        <v>9.9632819999999995</v>
      </c>
      <c r="E4525">
        <v>2.1267773999999999</v>
      </c>
      <c r="F4525">
        <v>-0.71850590000000003</v>
      </c>
      <c r="G4525" s="1">
        <v>45045.561687951391</v>
      </c>
      <c r="H4525">
        <v>-4.1707672000000001E-2</v>
      </c>
      <c r="I4525">
        <v>3.9450374000000003E-2</v>
      </c>
      <c r="J4525">
        <v>1.7547566000000001E-2</v>
      </c>
      <c r="L4525" s="1">
        <v>45045.561675717596</v>
      </c>
      <c r="M4525">
        <v>-2.2061825000000002</v>
      </c>
      <c r="N4525">
        <v>-6.1639112999999996</v>
      </c>
      <c r="O4525">
        <v>7.1473613</v>
      </c>
      <c r="P4525" s="1">
        <v>45045.561688217589</v>
      </c>
      <c r="Q4525">
        <v>-0.96712005000000001</v>
      </c>
      <c r="R4525">
        <v>-0.36633334000000001</v>
      </c>
      <c r="S4525">
        <v>0.16240779</v>
      </c>
    </row>
    <row r="4526" spans="3:19" x14ac:dyDescent="0.3">
      <c r="C4526" s="1">
        <v>45045.561688055554</v>
      </c>
      <c r="D4526">
        <v>9.9920220000000004</v>
      </c>
      <c r="E4526">
        <v>2.1507277</v>
      </c>
      <c r="F4526">
        <v>-0.72808600000000001</v>
      </c>
      <c r="G4526" s="1">
        <v>45045.56168806713</v>
      </c>
      <c r="H4526">
        <v>-4.2240303E-2</v>
      </c>
      <c r="I4526">
        <v>2.9330361999999999E-2</v>
      </c>
      <c r="J4526">
        <v>1.5949668E-2</v>
      </c>
      <c r="L4526" s="1">
        <v>45045.561676192126</v>
      </c>
      <c r="M4526">
        <v>-2.1942184</v>
      </c>
      <c r="N4526">
        <v>-6.1160544999999997</v>
      </c>
      <c r="O4526">
        <v>7.1282186999999997</v>
      </c>
      <c r="P4526" s="1">
        <v>45045.561688229165</v>
      </c>
      <c r="Q4526">
        <v>-0.45425335</v>
      </c>
      <c r="R4526">
        <v>-0.23689556000000001</v>
      </c>
      <c r="S4526">
        <v>0.12577443999999999</v>
      </c>
    </row>
    <row r="4527" spans="3:19" x14ac:dyDescent="0.3">
      <c r="C4527" s="1">
        <v>45045.561688263886</v>
      </c>
      <c r="D4527">
        <v>9.9776520000000009</v>
      </c>
      <c r="E4527">
        <v>2.1650977</v>
      </c>
      <c r="F4527">
        <v>-0.74245609999999995</v>
      </c>
      <c r="G4527" s="1">
        <v>45045.561688263886</v>
      </c>
      <c r="H4527">
        <v>-5.5023476000000002E-2</v>
      </c>
      <c r="I4527">
        <v>1.2286131E-2</v>
      </c>
      <c r="J4527">
        <v>1.1155979999999999E-2</v>
      </c>
      <c r="L4527" s="1">
        <v>45045.561676747682</v>
      </c>
      <c r="M4527">
        <v>-2.1655044999999999</v>
      </c>
      <c r="N4527">
        <v>-6.0801625000000001</v>
      </c>
      <c r="O4527">
        <v>7.1497539999999997</v>
      </c>
      <c r="P4527" s="1">
        <v>45045.561688229165</v>
      </c>
      <c r="Q4527">
        <v>-0.15752332999999999</v>
      </c>
      <c r="R4527">
        <v>-0.17095557</v>
      </c>
      <c r="S4527">
        <v>4.1517779999999997E-2</v>
      </c>
    </row>
    <row r="4528" spans="3:19" x14ac:dyDescent="0.3">
      <c r="C4528" s="1">
        <v>45045.561688506947</v>
      </c>
      <c r="D4528">
        <v>9.9968120000000003</v>
      </c>
      <c r="E4528">
        <v>2.2177882000000002</v>
      </c>
      <c r="F4528">
        <v>-0.76161623000000001</v>
      </c>
      <c r="G4528" s="1">
        <v>45045.561688518515</v>
      </c>
      <c r="H4528">
        <v>-7.1535080000000001E-2</v>
      </c>
      <c r="I4528">
        <v>-5.8233636E-3</v>
      </c>
      <c r="J4528">
        <v>5.8296574000000004E-3</v>
      </c>
      <c r="L4528" s="1">
        <v>45045.561676747682</v>
      </c>
      <c r="M4528">
        <v>-2.1631117</v>
      </c>
      <c r="N4528">
        <v>-6.0035920000000003</v>
      </c>
      <c r="O4528">
        <v>7.1234330000000003</v>
      </c>
      <c r="P4528" s="1">
        <v>45045.561688738424</v>
      </c>
      <c r="Q4528">
        <v>-0.16485000999999999</v>
      </c>
      <c r="R4528">
        <v>-0.21613668</v>
      </c>
      <c r="S4528">
        <v>-1.2211112000000001E-3</v>
      </c>
    </row>
    <row r="4529" spans="3:19" x14ac:dyDescent="0.3">
      <c r="C4529" s="1">
        <v>45045.561688703703</v>
      </c>
      <c r="D4529">
        <v>10.0063925</v>
      </c>
      <c r="E4529">
        <v>2.2465283999999999</v>
      </c>
      <c r="F4529">
        <v>-0.70892580000000005</v>
      </c>
      <c r="G4529" s="1">
        <v>45045.561688715279</v>
      </c>
      <c r="H4529">
        <v>-8.005719E-2</v>
      </c>
      <c r="I4529">
        <v>-1.4345479E-2</v>
      </c>
      <c r="J4529">
        <v>3.6991283E-3</v>
      </c>
      <c r="L4529" s="1">
        <v>45045.561676747682</v>
      </c>
      <c r="M4529">
        <v>-2.1918256</v>
      </c>
      <c r="N4529">
        <v>-6.02752</v>
      </c>
      <c r="O4529">
        <v>7.1497539999999997</v>
      </c>
      <c r="P4529" s="1">
        <v>45045.56168875</v>
      </c>
      <c r="Q4529">
        <v>-0.23567446</v>
      </c>
      <c r="R4529">
        <v>-0.25765445999999997</v>
      </c>
      <c r="S4529">
        <v>-6.1055557000000002E-3</v>
      </c>
    </row>
    <row r="4530" spans="3:19" x14ac:dyDescent="0.3">
      <c r="C4530" s="1">
        <v>45045.561689027774</v>
      </c>
      <c r="D4530">
        <v>9.948912</v>
      </c>
      <c r="E4530">
        <v>2.2321582000000002</v>
      </c>
      <c r="F4530">
        <v>-0.68497560000000002</v>
      </c>
      <c r="G4530" s="1">
        <v>45045.56168903935</v>
      </c>
      <c r="H4530">
        <v>-8.6981416000000006E-2</v>
      </c>
      <c r="I4530">
        <v>-1.0617054000000001E-2</v>
      </c>
      <c r="J4530">
        <v>6.3622890000000001E-3</v>
      </c>
      <c r="L4530" s="1">
        <v>45045.561676793979</v>
      </c>
      <c r="M4530">
        <v>-2.184647</v>
      </c>
      <c r="N4530">
        <v>-6.0394845000000004</v>
      </c>
      <c r="O4530">
        <v>7.1306114000000003</v>
      </c>
      <c r="P4530" s="1">
        <v>45045.56168929398</v>
      </c>
      <c r="Q4530">
        <v>-0.21613668</v>
      </c>
      <c r="R4530">
        <v>-0.22346334000000001</v>
      </c>
      <c r="S4530">
        <v>-2.8085556000000001E-2</v>
      </c>
    </row>
    <row r="4531" spans="3:19" x14ac:dyDescent="0.3">
      <c r="C4531" s="1">
        <v>45045.561689236114</v>
      </c>
      <c r="D4531">
        <v>9.9537019999999998</v>
      </c>
      <c r="E4531">
        <v>2.193838</v>
      </c>
      <c r="F4531">
        <v>-0.68018555999999997</v>
      </c>
      <c r="G4531" s="1">
        <v>45045.561689247683</v>
      </c>
      <c r="H4531">
        <v>-8.5916149999999997E-2</v>
      </c>
      <c r="I4531">
        <v>1.0155602E-2</v>
      </c>
      <c r="J4531">
        <v>1.5417037499999999E-2</v>
      </c>
      <c r="L4531" s="1">
        <v>45045.561676805555</v>
      </c>
      <c r="M4531">
        <v>-2.2085751999999998</v>
      </c>
      <c r="N4531">
        <v>-6.0394845000000004</v>
      </c>
      <c r="O4531">
        <v>7.1330039999999997</v>
      </c>
      <c r="P4531" s="1">
        <v>45045.56168929398</v>
      </c>
      <c r="Q4531">
        <v>-0.19537778</v>
      </c>
      <c r="R4531">
        <v>-0.16240779</v>
      </c>
      <c r="S4531">
        <v>-7.2045559999999995E-2</v>
      </c>
    </row>
    <row r="4532" spans="3:19" x14ac:dyDescent="0.3">
      <c r="C4532" s="1">
        <v>45045.561689490743</v>
      </c>
      <c r="D4532">
        <v>9.9345420000000004</v>
      </c>
      <c r="E4532">
        <v>2.1459377000000002</v>
      </c>
      <c r="F4532">
        <v>-0.68018555999999997</v>
      </c>
      <c r="G4532" s="1">
        <v>45045.561689525464</v>
      </c>
      <c r="H4532">
        <v>-9.1242459999999997E-2</v>
      </c>
      <c r="I4532">
        <v>6.959809E-3</v>
      </c>
      <c r="J4532">
        <v>1.5949668E-2</v>
      </c>
      <c r="L4532" s="1">
        <v>45045.561676805555</v>
      </c>
      <c r="M4532">
        <v>-2.2157537999999999</v>
      </c>
      <c r="N4532">
        <v>-6.0466629999999997</v>
      </c>
      <c r="O4532">
        <v>7.1186476000000001</v>
      </c>
      <c r="P4532" s="1">
        <v>45045.561689305556</v>
      </c>
      <c r="Q4532">
        <v>-0.25765445999999997</v>
      </c>
      <c r="R4532">
        <v>-0.13798556000000001</v>
      </c>
      <c r="S4532">
        <v>-0.109900005</v>
      </c>
    </row>
    <row r="4533" spans="3:19" x14ac:dyDescent="0.3">
      <c r="C4533" s="1">
        <v>45045.561689629627</v>
      </c>
      <c r="D4533">
        <v>9.9537019999999998</v>
      </c>
      <c r="E4533">
        <v>2.1124071999999998</v>
      </c>
      <c r="F4533">
        <v>-0.70413579999999998</v>
      </c>
      <c r="G4533" s="1">
        <v>45045.561689629627</v>
      </c>
      <c r="H4533">
        <v>-9.1775103999999996E-2</v>
      </c>
      <c r="I4533">
        <v>-1.3280215999999999E-2</v>
      </c>
      <c r="J4533">
        <v>1.1155979999999999E-2</v>
      </c>
      <c r="L4533" s="1">
        <v>45045.561676817131</v>
      </c>
      <c r="M4533">
        <v>-2.1702902000000002</v>
      </c>
      <c r="N4533">
        <v>-6.1112690000000001</v>
      </c>
      <c r="O4533">
        <v>7.0923259999999999</v>
      </c>
      <c r="P4533" s="1">
        <v>45045.561689826391</v>
      </c>
      <c r="Q4533">
        <v>-0.27230778</v>
      </c>
      <c r="R4533">
        <v>-0.12699556000000001</v>
      </c>
      <c r="S4533">
        <v>-0.14775445000000001</v>
      </c>
    </row>
    <row r="4534" spans="3:19" x14ac:dyDescent="0.3">
      <c r="C4534" s="1">
        <v>45045.561689895832</v>
      </c>
      <c r="D4534">
        <v>10.044712000000001</v>
      </c>
      <c r="E4534">
        <v>2.0932472</v>
      </c>
      <c r="F4534">
        <v>-0.76640629999999998</v>
      </c>
      <c r="G4534" s="1">
        <v>45045.561689907408</v>
      </c>
      <c r="H4534">
        <v>-8.6981416000000006E-2</v>
      </c>
      <c r="I4534">
        <v>-1.3280215999999999E-2</v>
      </c>
      <c r="J4534">
        <v>1.2221243999999999E-2</v>
      </c>
      <c r="L4534" s="1">
        <v>45045.561676817131</v>
      </c>
      <c r="M4534">
        <v>-2.2492532999999999</v>
      </c>
      <c r="N4534">
        <v>-6.2380886000000002</v>
      </c>
      <c r="O4534">
        <v>7.0420769999999999</v>
      </c>
      <c r="P4534" s="1">
        <v>45045.561689826391</v>
      </c>
      <c r="Q4534">
        <v>-0.16607111999999999</v>
      </c>
      <c r="R4534">
        <v>-8.6698890000000001E-2</v>
      </c>
      <c r="S4534">
        <v>-0.15019667</v>
      </c>
    </row>
    <row r="4535" spans="3:19" x14ac:dyDescent="0.3">
      <c r="C4535" s="1">
        <v>45045.561690150462</v>
      </c>
      <c r="D4535">
        <v>10.078241999999999</v>
      </c>
      <c r="E4535">
        <v>2.0980371999999998</v>
      </c>
      <c r="F4535">
        <v>-0.77119629999999995</v>
      </c>
      <c r="G4535" s="1">
        <v>45045.561690162038</v>
      </c>
      <c r="H4535">
        <v>-9.0177209999999994E-2</v>
      </c>
      <c r="I4535">
        <v>-1.1149687E-2</v>
      </c>
      <c r="J4535">
        <v>1.3819140000000001E-2</v>
      </c>
      <c r="L4535" s="1">
        <v>45045.561676828707</v>
      </c>
      <c r="M4535">
        <v>-2.1966112</v>
      </c>
      <c r="N4535">
        <v>-6.1734824000000001</v>
      </c>
      <c r="O4535">
        <v>7.058827</v>
      </c>
      <c r="P4535" s="1">
        <v>45045.561690277777</v>
      </c>
      <c r="Q4535">
        <v>2.9306669E-2</v>
      </c>
      <c r="R4535">
        <v>-3.0527780000000001E-2</v>
      </c>
      <c r="S4535">
        <v>-0.18316667</v>
      </c>
    </row>
    <row r="4536" spans="3:19" x14ac:dyDescent="0.3">
      <c r="C4536" s="1">
        <v>45045.561690381946</v>
      </c>
      <c r="D4536">
        <v>10.068663000000001</v>
      </c>
      <c r="E4536">
        <v>2.1219872999999998</v>
      </c>
      <c r="F4536">
        <v>-0.70413579999999998</v>
      </c>
      <c r="G4536" s="1">
        <v>45045.561690381946</v>
      </c>
      <c r="H4536">
        <v>-0.10296038</v>
      </c>
      <c r="I4536">
        <v>-1.221495E-2</v>
      </c>
      <c r="J4536">
        <v>1.861283E-2</v>
      </c>
      <c r="L4536" s="1">
        <v>45045.561677245372</v>
      </c>
      <c r="M4536">
        <v>-2.2301106000000002</v>
      </c>
      <c r="N4536">
        <v>-6.1208404999999999</v>
      </c>
      <c r="O4536">
        <v>7.0612196999999997</v>
      </c>
      <c r="P4536" s="1">
        <v>45045.561690289353</v>
      </c>
      <c r="Q4536">
        <v>0.15630222999999999</v>
      </c>
      <c r="R4536">
        <v>8.5477780000000007E-3</v>
      </c>
      <c r="S4536">
        <v>-0.24666445000000001</v>
      </c>
    </row>
    <row r="4537" spans="3:19" x14ac:dyDescent="0.3">
      <c r="C4537" s="1">
        <v>45045.561690625</v>
      </c>
      <c r="D4537">
        <v>9.9776520000000009</v>
      </c>
      <c r="E4537">
        <v>2.1746778</v>
      </c>
      <c r="F4537">
        <v>-0.67539554999999996</v>
      </c>
      <c r="G4537" s="1">
        <v>45045.561690636576</v>
      </c>
      <c r="H4537">
        <v>-0.11840671</v>
      </c>
      <c r="I4537">
        <v>-1.4345479E-2</v>
      </c>
      <c r="J4537">
        <v>2.6602312999999999E-2</v>
      </c>
      <c r="L4537" s="1">
        <v>45045.561677256941</v>
      </c>
      <c r="M4537">
        <v>-2.3042881</v>
      </c>
      <c r="N4537">
        <v>-6.1064835000000004</v>
      </c>
      <c r="O4537">
        <v>7.0564340000000003</v>
      </c>
      <c r="P4537" s="1">
        <v>45045.561690844908</v>
      </c>
      <c r="Q4537">
        <v>1.7095556000000001E-2</v>
      </c>
      <c r="R4537">
        <v>-8.1814445999999999E-2</v>
      </c>
      <c r="S4537">
        <v>-0.26864444999999998</v>
      </c>
    </row>
    <row r="4538" spans="3:19" x14ac:dyDescent="0.3">
      <c r="C4538" s="1">
        <v>45045.561690821756</v>
      </c>
      <c r="D4538">
        <v>9.9537019999999998</v>
      </c>
      <c r="E4538">
        <v>2.1986279999999998</v>
      </c>
      <c r="F4538">
        <v>-0.64665530000000004</v>
      </c>
      <c r="G4538" s="1">
        <v>45045.561690844908</v>
      </c>
      <c r="H4538">
        <v>-0.13385305</v>
      </c>
      <c r="I4538">
        <v>-2.4465494000000001E-2</v>
      </c>
      <c r="J4538">
        <v>3.1928636000000003E-2</v>
      </c>
      <c r="L4538" s="1">
        <v>45045.561677268517</v>
      </c>
      <c r="M4538">
        <v>-2.2564318000000001</v>
      </c>
      <c r="N4538">
        <v>-6.0729837</v>
      </c>
      <c r="O4538">
        <v>7.0899333999999996</v>
      </c>
      <c r="P4538" s="1">
        <v>45045.561690856484</v>
      </c>
      <c r="Q4538">
        <v>-0.15386</v>
      </c>
      <c r="R4538">
        <v>-0.17339778</v>
      </c>
      <c r="S4538">
        <v>-0.28940335</v>
      </c>
    </row>
    <row r="4539" spans="3:19" x14ac:dyDescent="0.3">
      <c r="C4539" s="1">
        <v>45045.561691180555</v>
      </c>
      <c r="D4539">
        <v>9.9872320000000006</v>
      </c>
      <c r="E4539">
        <v>2.1650977</v>
      </c>
      <c r="F4539">
        <v>-0.69934569999999996</v>
      </c>
      <c r="G4539" s="1">
        <v>45045.561691192132</v>
      </c>
      <c r="H4539">
        <v>-0.13864673999999999</v>
      </c>
      <c r="I4539">
        <v>-2.7128653999999999E-2</v>
      </c>
      <c r="J4539">
        <v>3.2461267000000002E-2</v>
      </c>
      <c r="L4539" s="1">
        <v>45045.561677766207</v>
      </c>
      <c r="M4539">
        <v>-2.1798614999999999</v>
      </c>
      <c r="N4539">
        <v>-5.9964136999999997</v>
      </c>
      <c r="O4539">
        <v>7.1018977000000003</v>
      </c>
      <c r="P4539" s="1">
        <v>45045.56169130787</v>
      </c>
      <c r="Q4539">
        <v>-0.14042778</v>
      </c>
      <c r="R4539">
        <v>-0.17950334000000001</v>
      </c>
      <c r="S4539">
        <v>-0.29795113000000001</v>
      </c>
    </row>
    <row r="4540" spans="3:19" x14ac:dyDescent="0.3">
      <c r="C4540" s="1">
        <v>45045.561691342591</v>
      </c>
      <c r="D4540">
        <v>10.025551999999999</v>
      </c>
      <c r="E4540">
        <v>2.1219872999999998</v>
      </c>
      <c r="F4540">
        <v>-0.73766609999999999</v>
      </c>
      <c r="G4540" s="1">
        <v>45045.561691342591</v>
      </c>
      <c r="H4540">
        <v>-0.13917936</v>
      </c>
      <c r="I4540">
        <v>-1.9671803000000002E-2</v>
      </c>
      <c r="J4540">
        <v>3.1928636000000003E-2</v>
      </c>
      <c r="L4540" s="1">
        <v>45045.561677777776</v>
      </c>
      <c r="M4540">
        <v>-2.1918256</v>
      </c>
      <c r="N4540">
        <v>-5.9988064999999997</v>
      </c>
      <c r="O4540">
        <v>7.0899333999999996</v>
      </c>
      <c r="P4540" s="1">
        <v>45045.561691331015</v>
      </c>
      <c r="Q4540">
        <v>2.4422223E-2</v>
      </c>
      <c r="R4540">
        <v>-8.3035559999999994E-2</v>
      </c>
      <c r="S4540">
        <v>-0.29428779999999999</v>
      </c>
    </row>
    <row r="4541" spans="3:19" x14ac:dyDescent="0.3">
      <c r="C4541" s="1">
        <v>45045.561691655093</v>
      </c>
      <c r="D4541">
        <v>10.039923</v>
      </c>
      <c r="E4541">
        <v>2.0836670000000002</v>
      </c>
      <c r="F4541">
        <v>-0.72329589999999999</v>
      </c>
      <c r="G4541" s="1">
        <v>45045.56169166667</v>
      </c>
      <c r="H4541">
        <v>-0.13864673999999999</v>
      </c>
      <c r="I4541">
        <v>-1.3280215999999999E-2</v>
      </c>
      <c r="J4541">
        <v>3.3526531999999998E-2</v>
      </c>
      <c r="L4541" s="1">
        <v>45045.561677777776</v>
      </c>
      <c r="M4541">
        <v>-2.2229323000000001</v>
      </c>
      <c r="N4541">
        <v>-6.0227345999999997</v>
      </c>
      <c r="O4541">
        <v>7.0779696000000003</v>
      </c>
      <c r="P4541" s="1">
        <v>45045.561691342591</v>
      </c>
      <c r="Q4541">
        <v>0.21613668</v>
      </c>
      <c r="R4541">
        <v>2.8085556000000001E-2</v>
      </c>
      <c r="S4541">
        <v>-0.28207670000000001</v>
      </c>
    </row>
    <row r="4542" spans="3:19" x14ac:dyDescent="0.3">
      <c r="C4542" s="1">
        <v>45045.561691921299</v>
      </c>
      <c r="D4542">
        <v>9.9920220000000004</v>
      </c>
      <c r="E4542">
        <v>2.1028273</v>
      </c>
      <c r="F4542">
        <v>-0.68497560000000002</v>
      </c>
      <c r="G4542" s="1">
        <v>45045.561691921299</v>
      </c>
      <c r="H4542">
        <v>-0.12746146</v>
      </c>
      <c r="I4542">
        <v>-3.6928352999999999E-3</v>
      </c>
      <c r="J4542">
        <v>3.4591798E-2</v>
      </c>
      <c r="L4542" s="1">
        <v>45045.561678287035</v>
      </c>
      <c r="M4542">
        <v>-2.199004</v>
      </c>
      <c r="N4542">
        <v>-6.1471615000000002</v>
      </c>
      <c r="O4542">
        <v>7.0875405999999996</v>
      </c>
      <c r="P4542" s="1">
        <v>45045.561691863426</v>
      </c>
      <c r="Q4542">
        <v>0.29795113000000001</v>
      </c>
      <c r="R4542">
        <v>0.13432222999999999</v>
      </c>
      <c r="S4542">
        <v>-0.26009666999999997</v>
      </c>
    </row>
    <row r="4543" spans="3:19" x14ac:dyDescent="0.3">
      <c r="C4543" s="1">
        <v>45045.561692129631</v>
      </c>
      <c r="D4543">
        <v>9.9872320000000006</v>
      </c>
      <c r="E4543">
        <v>2.0980371999999998</v>
      </c>
      <c r="F4543">
        <v>-0.6658155</v>
      </c>
      <c r="G4543" s="1">
        <v>45045.5616921412</v>
      </c>
      <c r="H4543">
        <v>-0.10935196</v>
      </c>
      <c r="I4543">
        <v>1.3351396999999999E-2</v>
      </c>
      <c r="J4543">
        <v>3.7254959999999997E-2</v>
      </c>
      <c r="L4543" s="1">
        <v>45045.561678298611</v>
      </c>
      <c r="M4543">
        <v>-2.1678972000000001</v>
      </c>
      <c r="N4543">
        <v>-6.1758749999999996</v>
      </c>
      <c r="O4543">
        <v>7.0995049999999997</v>
      </c>
      <c r="P4543" s="1">
        <v>45045.561691875002</v>
      </c>
      <c r="Q4543">
        <v>0.33580557</v>
      </c>
      <c r="R4543">
        <v>0.21980000999999999</v>
      </c>
      <c r="S4543">
        <v>-0.22712667</v>
      </c>
    </row>
    <row r="4544" spans="3:19" x14ac:dyDescent="0.3">
      <c r="C4544" s="1">
        <v>45045.561692291667</v>
      </c>
      <c r="D4544">
        <v>9.972861</v>
      </c>
      <c r="E4544">
        <v>2.1028273</v>
      </c>
      <c r="F4544">
        <v>-0.68497560000000002</v>
      </c>
      <c r="G4544" s="1">
        <v>45045.561692291667</v>
      </c>
      <c r="H4544">
        <v>-9.6568790000000002E-2</v>
      </c>
      <c r="I4544">
        <v>2.6134569999999999E-2</v>
      </c>
      <c r="J4544">
        <v>3.6722325E-2</v>
      </c>
      <c r="L4544" s="1">
        <v>45045.561678298611</v>
      </c>
      <c r="M4544">
        <v>-2.0889342000000002</v>
      </c>
      <c r="N4544">
        <v>-6.1902322999999999</v>
      </c>
      <c r="O4544">
        <v>7.0683980000000002</v>
      </c>
      <c r="P4544" s="1">
        <v>45045.561692384261</v>
      </c>
      <c r="Q4544">
        <v>0.38709222999999998</v>
      </c>
      <c r="R4544">
        <v>0.31260445999999997</v>
      </c>
      <c r="S4544">
        <v>-0.24178000999999999</v>
      </c>
    </row>
    <row r="4545" spans="3:19" x14ac:dyDescent="0.3">
      <c r="C4545" s="1">
        <v>45045.561692511576</v>
      </c>
      <c r="D4545">
        <v>9.9680719999999994</v>
      </c>
      <c r="E4545">
        <v>2.1124071999999998</v>
      </c>
      <c r="F4545">
        <v>-0.72329589999999999</v>
      </c>
      <c r="G4545" s="1">
        <v>45045.561692511576</v>
      </c>
      <c r="H4545">
        <v>-9.8166690000000001E-2</v>
      </c>
      <c r="I4545">
        <v>2.5069304000000001E-2</v>
      </c>
      <c r="J4545">
        <v>3.6722325E-2</v>
      </c>
      <c r="L4545" s="1">
        <v>45045.56167880787</v>
      </c>
      <c r="M4545">
        <v>-2.0578275000000001</v>
      </c>
      <c r="N4545">
        <v>-6.2356959999999999</v>
      </c>
      <c r="O4545">
        <v>7.0660049999999996</v>
      </c>
      <c r="P4545" s="1">
        <v>45045.561692407406</v>
      </c>
      <c r="Q4545">
        <v>0.45058999999999999</v>
      </c>
      <c r="R4545">
        <v>0.35167999999999999</v>
      </c>
      <c r="S4545">
        <v>-0.23567446</v>
      </c>
    </row>
    <row r="4546" spans="3:19" x14ac:dyDescent="0.3">
      <c r="C4546" s="1">
        <v>45045.561692708332</v>
      </c>
      <c r="D4546">
        <v>9.9968120000000003</v>
      </c>
      <c r="E4546">
        <v>2.2129981999999999</v>
      </c>
      <c r="F4546">
        <v>-0.74245609999999995</v>
      </c>
      <c r="G4546" s="1">
        <v>45045.561692719908</v>
      </c>
      <c r="H4546">
        <v>-0.11148248600000001</v>
      </c>
      <c r="I4546">
        <v>1.8677717E-2</v>
      </c>
      <c r="J4546">
        <v>4.0450750000000001E-2</v>
      </c>
      <c r="L4546" s="1">
        <v>45045.56167880787</v>
      </c>
      <c r="M4546">
        <v>-2.0626129999999998</v>
      </c>
      <c r="N4546">
        <v>-6.1950180000000001</v>
      </c>
      <c r="O4546">
        <v>6.9870419999999998</v>
      </c>
      <c r="P4546" s="1">
        <v>45045.561692407406</v>
      </c>
      <c r="Q4546">
        <v>0.48600223999999997</v>
      </c>
      <c r="R4546">
        <v>0.38342890000000002</v>
      </c>
      <c r="S4546">
        <v>-0.24055889</v>
      </c>
    </row>
    <row r="4547" spans="3:19" x14ac:dyDescent="0.3">
      <c r="C4547" s="1">
        <v>45045.561693055555</v>
      </c>
      <c r="D4547">
        <v>10.015972</v>
      </c>
      <c r="E4547">
        <v>2.323169</v>
      </c>
      <c r="F4547">
        <v>-0.70413579999999998</v>
      </c>
      <c r="G4547" s="1">
        <v>45045.561693067131</v>
      </c>
      <c r="H4547">
        <v>-0.13172250999999999</v>
      </c>
      <c r="I4547">
        <v>1.4949293000000001E-2</v>
      </c>
      <c r="J4547">
        <v>4.4179175000000001E-2</v>
      </c>
      <c r="L4547" s="1">
        <v>45045.561679328704</v>
      </c>
      <c r="M4547">
        <v>-1.9860427</v>
      </c>
      <c r="N4547">
        <v>-6.1040907000000004</v>
      </c>
      <c r="O4547">
        <v>7.0803623</v>
      </c>
      <c r="P4547" s="1">
        <v>45045.561692870368</v>
      </c>
      <c r="Q4547">
        <v>0.43593670000000001</v>
      </c>
      <c r="R4547">
        <v>0.40785113000000001</v>
      </c>
      <c r="S4547">
        <v>-0.22102111999999999</v>
      </c>
    </row>
    <row r="4548" spans="3:19" x14ac:dyDescent="0.3">
      <c r="C4548" s="1">
        <v>45045.561693368058</v>
      </c>
      <c r="D4548">
        <v>10.001602</v>
      </c>
      <c r="E4548">
        <v>2.2992189999999999</v>
      </c>
      <c r="F4548">
        <v>-0.6514453</v>
      </c>
      <c r="G4548" s="1">
        <v>45045.561693391202</v>
      </c>
      <c r="H4548">
        <v>-0.14716884</v>
      </c>
      <c r="I4548">
        <v>2.0275615E-2</v>
      </c>
      <c r="J4548">
        <v>4.6309705999999999E-2</v>
      </c>
      <c r="L4548" s="1">
        <v>45045.56167988426</v>
      </c>
      <c r="M4548">
        <v>-1.9262222</v>
      </c>
      <c r="N4548">
        <v>-6.1280190000000001</v>
      </c>
      <c r="O4548">
        <v>7.1018977000000003</v>
      </c>
      <c r="P4548" s="1">
        <v>45045.561693391202</v>
      </c>
      <c r="Q4548">
        <v>0.38098670000000001</v>
      </c>
      <c r="R4548">
        <v>0.42372557999999999</v>
      </c>
      <c r="S4548">
        <v>-0.17950334000000001</v>
      </c>
    </row>
    <row r="4549" spans="3:19" x14ac:dyDescent="0.3">
      <c r="C4549" s="1">
        <v>45045.561693483796</v>
      </c>
      <c r="D4549">
        <v>9.9968120000000003</v>
      </c>
      <c r="E4549">
        <v>2.2225782999999999</v>
      </c>
      <c r="F4549">
        <v>-0.68018555999999997</v>
      </c>
      <c r="G4549" s="1">
        <v>45045.561693495372</v>
      </c>
      <c r="H4549">
        <v>-0.16580854</v>
      </c>
      <c r="I4549">
        <v>1.9210732000000001E-2</v>
      </c>
      <c r="J4549">
        <v>5.0040505999999998E-2</v>
      </c>
      <c r="L4549" s="1">
        <v>45045.561679895836</v>
      </c>
      <c r="M4549">
        <v>-1.9788642999999999</v>
      </c>
      <c r="N4549">
        <v>-6.1830534999999998</v>
      </c>
      <c r="O4549">
        <v>7.0660049999999996</v>
      </c>
      <c r="P4549" s="1">
        <v>45045.561693912037</v>
      </c>
      <c r="Q4549">
        <v>0.35167999999999999</v>
      </c>
      <c r="R4549">
        <v>0.39564001999999998</v>
      </c>
      <c r="S4549">
        <v>-0.117226675</v>
      </c>
    </row>
    <row r="4550" spans="3:19" x14ac:dyDescent="0.3">
      <c r="C4550" s="1">
        <v>45045.561693645832</v>
      </c>
      <c r="D4550">
        <v>10.092612000000001</v>
      </c>
      <c r="E4550">
        <v>2.1363574999999999</v>
      </c>
      <c r="F4550">
        <v>-0.67060549999999997</v>
      </c>
      <c r="G4550" s="1">
        <v>45045.561693657408</v>
      </c>
      <c r="H4550">
        <v>-0.19137489999999999</v>
      </c>
      <c r="I4550">
        <v>8.0254539999999996E-3</v>
      </c>
      <c r="J4550">
        <v>5.6432089999999997E-2</v>
      </c>
      <c r="L4550" s="1">
        <v>45045.561679895836</v>
      </c>
      <c r="M4550">
        <v>-2.053042</v>
      </c>
      <c r="N4550">
        <v>-6.2141603999999999</v>
      </c>
      <c r="O4550">
        <v>7.0468625999999999</v>
      </c>
      <c r="P4550" s="1">
        <v>45045.561693946758</v>
      </c>
      <c r="Q4550">
        <v>0.17584</v>
      </c>
      <c r="R4550">
        <v>0.35900667000000003</v>
      </c>
      <c r="S4550">
        <v>-5.2507779999999997E-2</v>
      </c>
    </row>
    <row r="4551" spans="3:19" x14ac:dyDescent="0.3">
      <c r="C4551" s="1">
        <v>45045.561693900461</v>
      </c>
      <c r="D4551">
        <v>10.087823</v>
      </c>
      <c r="E4551">
        <v>2.0118165000000001</v>
      </c>
      <c r="F4551">
        <v>-0.62749516999999999</v>
      </c>
      <c r="G4551" s="1">
        <v>45045.561693912037</v>
      </c>
      <c r="H4551">
        <v>-0.20256017000000001</v>
      </c>
      <c r="I4551">
        <v>1.3351778E-2</v>
      </c>
      <c r="J4551">
        <v>6.1758413999999998E-2</v>
      </c>
      <c r="L4551" s="1">
        <v>45045.561680358798</v>
      </c>
      <c r="M4551">
        <v>-2.1080768000000001</v>
      </c>
      <c r="N4551">
        <v>-6.3409800000000001</v>
      </c>
      <c r="O4551">
        <v>7.075577</v>
      </c>
      <c r="P4551" s="1">
        <v>45045.561693958334</v>
      </c>
      <c r="Q4551">
        <v>-0.30039334000000001</v>
      </c>
      <c r="R4551">
        <v>0.22346334000000001</v>
      </c>
      <c r="S4551">
        <v>-3.1748890000000002E-2</v>
      </c>
    </row>
    <row r="4552" spans="3:19" x14ac:dyDescent="0.3">
      <c r="C4552" s="1">
        <v>45045.561694247684</v>
      </c>
      <c r="D4552">
        <v>10.054292999999999</v>
      </c>
      <c r="E4552">
        <v>1.8968556000000001</v>
      </c>
      <c r="F4552">
        <v>-0.57001466000000001</v>
      </c>
      <c r="G4552" s="1">
        <v>45045.561694259261</v>
      </c>
      <c r="H4552">
        <v>-0.18658121</v>
      </c>
      <c r="I4552">
        <v>3.7852856999999997E-2</v>
      </c>
      <c r="J4552">
        <v>6.6019474999999994E-2</v>
      </c>
      <c r="L4552" s="1">
        <v>45045.561680902778</v>
      </c>
      <c r="M4552">
        <v>-2.0099710000000002</v>
      </c>
      <c r="N4552">
        <v>-6.2093749999999996</v>
      </c>
      <c r="O4552">
        <v>7.0803623</v>
      </c>
      <c r="P4552" s="1">
        <v>45045.561693958334</v>
      </c>
      <c r="Q4552">
        <v>-0.69359110000000002</v>
      </c>
      <c r="R4552">
        <v>-0.15630222999999999</v>
      </c>
      <c r="S4552">
        <v>5.0065560000000002E-2</v>
      </c>
    </row>
    <row r="4553" spans="3:19" x14ac:dyDescent="0.3">
      <c r="C4553" s="1">
        <v>45045.561694421296</v>
      </c>
      <c r="D4553">
        <v>10.020762</v>
      </c>
      <c r="E4553">
        <v>1.7914747</v>
      </c>
      <c r="F4553">
        <v>-0.4981641</v>
      </c>
      <c r="G4553" s="1">
        <v>45045.561694421296</v>
      </c>
      <c r="H4553">
        <v>-0.14663379000000001</v>
      </c>
      <c r="I4553">
        <v>4.9570765000000003E-2</v>
      </c>
      <c r="J4553">
        <v>6.122578E-2</v>
      </c>
      <c r="L4553" s="1">
        <v>45045.561680925923</v>
      </c>
      <c r="M4553">
        <v>-1.969293</v>
      </c>
      <c r="N4553">
        <v>-6.2907310000000001</v>
      </c>
      <c r="O4553">
        <v>7.0133634000000002</v>
      </c>
      <c r="P4553" s="1">
        <v>45045.561694421296</v>
      </c>
      <c r="Q4553">
        <v>-0.87553669999999995</v>
      </c>
      <c r="R4553">
        <v>-0.40174556</v>
      </c>
      <c r="S4553">
        <v>0.10135223</v>
      </c>
    </row>
    <row r="4554" spans="3:19" x14ac:dyDescent="0.3">
      <c r="C4554" s="1">
        <v>45045.561694641205</v>
      </c>
      <c r="D4554">
        <v>10.068663000000001</v>
      </c>
      <c r="E4554">
        <v>1.7483643</v>
      </c>
      <c r="F4554">
        <v>-0.46463381999999998</v>
      </c>
      <c r="G4554" s="1">
        <v>45045.561694652781</v>
      </c>
      <c r="H4554">
        <v>-0.102425314</v>
      </c>
      <c r="I4554">
        <v>4.2113915000000002E-2</v>
      </c>
      <c r="J4554">
        <v>5.376893E-2</v>
      </c>
      <c r="L4554" s="1">
        <v>45045.561681446758</v>
      </c>
      <c r="M4554">
        <v>-1.8735801000000001</v>
      </c>
      <c r="N4554">
        <v>-6.32423</v>
      </c>
      <c r="O4554">
        <v>7.1114689999999996</v>
      </c>
      <c r="P4554" s="1">
        <v>45045.561694456017</v>
      </c>
      <c r="Q4554">
        <v>-0.91217004999999995</v>
      </c>
      <c r="R4554">
        <v>-0.40662999999999999</v>
      </c>
      <c r="S4554">
        <v>0.15996556000000001</v>
      </c>
    </row>
    <row r="4555" spans="3:19" x14ac:dyDescent="0.3">
      <c r="C4555" s="1">
        <v>45045.561694837961</v>
      </c>
      <c r="D4555">
        <v>10.049502</v>
      </c>
      <c r="E4555">
        <v>1.8345851</v>
      </c>
      <c r="F4555">
        <v>-0.53169434999999998</v>
      </c>
      <c r="G4555" s="1">
        <v>45045.561694849537</v>
      </c>
      <c r="H4555">
        <v>-6.5673690000000007E-2</v>
      </c>
      <c r="I4555">
        <v>3.8918122999999999E-2</v>
      </c>
      <c r="J4555">
        <v>4.0453125E-2</v>
      </c>
      <c r="L4555" s="1">
        <v>45045.561682453706</v>
      </c>
      <c r="M4555">
        <v>-1.8687944000000001</v>
      </c>
      <c r="N4555">
        <v>-6.2093749999999996</v>
      </c>
      <c r="O4555">
        <v>7.1066833000000003</v>
      </c>
      <c r="P4555" s="1">
        <v>45045.561694456017</v>
      </c>
      <c r="Q4555">
        <v>-0.81081784000000001</v>
      </c>
      <c r="R4555">
        <v>-0.40907225000000003</v>
      </c>
      <c r="S4555">
        <v>0.17339778</v>
      </c>
    </row>
    <row r="4556" spans="3:19" x14ac:dyDescent="0.3">
      <c r="C4556" s="1">
        <v>45045.561695173608</v>
      </c>
      <c r="D4556">
        <v>10.015972</v>
      </c>
      <c r="E4556">
        <v>1.9639161000000001</v>
      </c>
      <c r="F4556">
        <v>-0.53648439999999997</v>
      </c>
      <c r="G4556" s="1">
        <v>45045.561695185184</v>
      </c>
      <c r="H4556">
        <v>-4.7564193999999997E-2</v>
      </c>
      <c r="I4556">
        <v>3.8385490000000001E-2</v>
      </c>
      <c r="J4556">
        <v>3.7789963000000003E-2</v>
      </c>
      <c r="L4556" s="1">
        <v>45045.561682476851</v>
      </c>
      <c r="M4556">
        <v>-1.9477576000000001</v>
      </c>
      <c r="N4556">
        <v>-6.2380886000000002</v>
      </c>
      <c r="O4556">
        <v>6.9894347000000003</v>
      </c>
      <c r="P4556" s="1">
        <v>45045.561694953707</v>
      </c>
      <c r="Q4556">
        <v>-0.80837559999999997</v>
      </c>
      <c r="R4556">
        <v>-0.47257002999999997</v>
      </c>
      <c r="S4556">
        <v>0.15630222999999999</v>
      </c>
    </row>
    <row r="4557" spans="3:19" x14ac:dyDescent="0.3">
      <c r="C4557" s="1">
        <v>45045.561695370372</v>
      </c>
      <c r="D4557">
        <v>10.0063925</v>
      </c>
      <c r="E4557">
        <v>2.0357666000000001</v>
      </c>
      <c r="F4557">
        <v>-0.52211430000000003</v>
      </c>
      <c r="G4557" s="1">
        <v>45045.561695381941</v>
      </c>
      <c r="H4557">
        <v>-4.1172609999999998E-2</v>
      </c>
      <c r="I4557">
        <v>4.051602E-2</v>
      </c>
      <c r="J4557">
        <v>4.5246812999999997E-2</v>
      </c>
      <c r="L4557" s="1">
        <v>45045.561682511572</v>
      </c>
      <c r="M4557">
        <v>-1.8448663000000001</v>
      </c>
      <c r="N4557">
        <v>-6.2404814000000002</v>
      </c>
      <c r="O4557">
        <v>7.0061846000000001</v>
      </c>
      <c r="P4557" s="1">
        <v>45045.561695462966</v>
      </c>
      <c r="Q4557">
        <v>-0.92071784000000001</v>
      </c>
      <c r="R4557">
        <v>-0.65940005000000002</v>
      </c>
      <c r="S4557">
        <v>0.10745778</v>
      </c>
    </row>
    <row r="4558" spans="3:19" x14ac:dyDescent="0.3">
      <c r="C4558" s="1">
        <v>45045.561695567128</v>
      </c>
      <c r="D4558">
        <v>9.9968120000000003</v>
      </c>
      <c r="E4558">
        <v>2.0405566999999998</v>
      </c>
      <c r="F4558">
        <v>-0.47421390000000002</v>
      </c>
      <c r="G4558" s="1">
        <v>45045.561695601849</v>
      </c>
      <c r="H4558">
        <v>-3.8509447000000002E-2</v>
      </c>
      <c r="I4558">
        <v>3.8385490000000001E-2</v>
      </c>
      <c r="J4558">
        <v>4.8975240000000003E-2</v>
      </c>
      <c r="L4558" s="1">
        <v>45045.561683020831</v>
      </c>
      <c r="M4558">
        <v>-1.9525433000000001</v>
      </c>
      <c r="N4558">
        <v>-6.1304116000000004</v>
      </c>
      <c r="O4558">
        <v>7.2478600000000002</v>
      </c>
      <c r="P4558" s="1">
        <v>45045.561695474535</v>
      </c>
      <c r="Q4558">
        <v>-0.87920003999999996</v>
      </c>
      <c r="R4558">
        <v>-0.80227004999999996</v>
      </c>
      <c r="S4558">
        <v>0.14653334000000001</v>
      </c>
    </row>
    <row r="4559" spans="3:19" x14ac:dyDescent="0.3">
      <c r="C4559" s="1">
        <v>45045.56169584491</v>
      </c>
      <c r="D4559">
        <v>10.044712000000001</v>
      </c>
      <c r="E4559">
        <v>1.9926564</v>
      </c>
      <c r="F4559">
        <v>-0.56522465</v>
      </c>
      <c r="G4559" s="1">
        <v>45045.561695856479</v>
      </c>
      <c r="H4559">
        <v>-2.6258904E-2</v>
      </c>
      <c r="I4559">
        <v>3.3059169999999999E-2</v>
      </c>
      <c r="J4559">
        <v>4.4714182999999998E-2</v>
      </c>
      <c r="L4559" s="1">
        <v>45045.561683032407</v>
      </c>
      <c r="M4559">
        <v>-1.9645073</v>
      </c>
      <c r="N4559">
        <v>-5.680561</v>
      </c>
      <c r="O4559">
        <v>7.2047889999999999</v>
      </c>
      <c r="P4559" s="1">
        <v>45045.561695474535</v>
      </c>
      <c r="Q4559">
        <v>-0.68748560000000003</v>
      </c>
      <c r="R4559">
        <v>-0.6752745</v>
      </c>
      <c r="S4559">
        <v>0.11600555999999999</v>
      </c>
    </row>
    <row r="4560" spans="3:19" x14ac:dyDescent="0.3">
      <c r="C4560" s="1">
        <v>45045.56169599537</v>
      </c>
      <c r="D4560">
        <v>10.025551999999999</v>
      </c>
      <c r="E4560">
        <v>1.9639161000000001</v>
      </c>
      <c r="F4560">
        <v>-0.59875489999999998</v>
      </c>
      <c r="G4560" s="1">
        <v>45045.561696018522</v>
      </c>
      <c r="H4560">
        <v>-1.9867320000000001E-2</v>
      </c>
      <c r="I4560">
        <v>2.5602317999999999E-2</v>
      </c>
      <c r="J4560">
        <v>3.4061540000000001E-2</v>
      </c>
      <c r="L4560" s="1">
        <v>45045.561683032407</v>
      </c>
      <c r="M4560">
        <v>-1.8496519</v>
      </c>
      <c r="N4560">
        <v>-5.6327046999999997</v>
      </c>
      <c r="O4560">
        <v>6.9750779999999999</v>
      </c>
      <c r="P4560" s="1">
        <v>45045.56169603009</v>
      </c>
      <c r="Q4560">
        <v>-0.66428447000000002</v>
      </c>
      <c r="R4560">
        <v>-0.59712339999999997</v>
      </c>
      <c r="S4560">
        <v>0.10745778</v>
      </c>
    </row>
    <row r="4561" spans="3:19" x14ac:dyDescent="0.3">
      <c r="C4561" s="1">
        <v>45045.561696331017</v>
      </c>
      <c r="D4561">
        <v>9.9968120000000003</v>
      </c>
      <c r="E4561">
        <v>1.9782862999999999</v>
      </c>
      <c r="F4561">
        <v>-0.53169434999999998</v>
      </c>
      <c r="G4561" s="1">
        <v>45045.561696342593</v>
      </c>
      <c r="H4561">
        <v>-2.3595742999999999E-2</v>
      </c>
      <c r="I4561">
        <v>9.0907190000000006E-3</v>
      </c>
      <c r="J4561">
        <v>2.8735215000000001E-2</v>
      </c>
      <c r="L4561" s="1">
        <v>45045.561683043983</v>
      </c>
      <c r="M4561">
        <v>-1.8448663000000001</v>
      </c>
      <c r="N4561">
        <v>-6.3625154000000004</v>
      </c>
      <c r="O4561">
        <v>6.8602223000000002</v>
      </c>
      <c r="P4561" s="1">
        <v>45045.561696041666</v>
      </c>
      <c r="Q4561">
        <v>-0.83157669999999995</v>
      </c>
      <c r="R4561">
        <v>-0.75831000000000004</v>
      </c>
      <c r="S4561">
        <v>0.11600555999999999</v>
      </c>
    </row>
    <row r="4562" spans="3:19" x14ac:dyDescent="0.3">
      <c r="C4562" s="1">
        <v>45045.561696539349</v>
      </c>
      <c r="D4562">
        <v>10.0063925</v>
      </c>
      <c r="E4562">
        <v>1.9399658</v>
      </c>
      <c r="F4562">
        <v>-0.47900394000000002</v>
      </c>
      <c r="G4562" s="1">
        <v>45045.561696550925</v>
      </c>
      <c r="H4562">
        <v>-1.9334685000000001E-2</v>
      </c>
      <c r="I4562">
        <v>-3.6924547000000002E-3</v>
      </c>
      <c r="J4562">
        <v>3.2996274999999999E-2</v>
      </c>
      <c r="L4562" s="1">
        <v>45045.561683541666</v>
      </c>
      <c r="M4562">
        <v>-1.5098711</v>
      </c>
      <c r="N4562">
        <v>-6.7453669999999999</v>
      </c>
      <c r="O4562">
        <v>6.9846490000000001</v>
      </c>
      <c r="P4562" s="1">
        <v>45045.561696550925</v>
      </c>
      <c r="Q4562">
        <v>-0.91461223000000003</v>
      </c>
      <c r="R4562">
        <v>-0.91583334999999999</v>
      </c>
      <c r="S4562">
        <v>-6.1055557000000002E-3</v>
      </c>
    </row>
    <row r="4563" spans="3:19" x14ac:dyDescent="0.3">
      <c r="C4563" s="1">
        <v>45045.561697025463</v>
      </c>
      <c r="D4563">
        <v>10.049502</v>
      </c>
      <c r="E4563">
        <v>1.8872755000000001</v>
      </c>
      <c r="F4563">
        <v>-0.47421390000000002</v>
      </c>
      <c r="G4563" s="1">
        <v>45045.561697025463</v>
      </c>
      <c r="H4563">
        <v>-6.0188808000000002E-3</v>
      </c>
      <c r="I4563">
        <v>-2.6271901999999998E-3</v>
      </c>
      <c r="J4563">
        <v>4.0453125E-2</v>
      </c>
      <c r="L4563" s="1">
        <v>45045.561683553242</v>
      </c>
      <c r="M4563">
        <v>-1.6271194</v>
      </c>
      <c r="N4563">
        <v>-6.6544400000000001</v>
      </c>
      <c r="O4563">
        <v>6.9176500000000001</v>
      </c>
      <c r="P4563" s="1">
        <v>45045.561696585646</v>
      </c>
      <c r="Q4563">
        <v>-0.69481223999999997</v>
      </c>
      <c r="R4563">
        <v>-0.85722005000000001</v>
      </c>
      <c r="S4563">
        <v>-0.14164889</v>
      </c>
    </row>
    <row r="4564" spans="3:19" x14ac:dyDescent="0.3">
      <c r="C4564" s="1">
        <v>45045.561697025463</v>
      </c>
      <c r="D4564">
        <v>10.087823</v>
      </c>
      <c r="E4564">
        <v>1.8681152999999999</v>
      </c>
      <c r="F4564">
        <v>-0.50295409999999996</v>
      </c>
      <c r="G4564" s="1">
        <v>45045.561697037039</v>
      </c>
      <c r="H4564">
        <v>-2.8230873999999999E-3</v>
      </c>
      <c r="I4564">
        <v>-6.3556159999999997E-3</v>
      </c>
      <c r="J4564">
        <v>3.6192067000000001E-2</v>
      </c>
      <c r="L4564" s="1">
        <v>45045.561683553242</v>
      </c>
      <c r="M4564">
        <v>-1.5768701000000001</v>
      </c>
      <c r="N4564">
        <v>-6.666404</v>
      </c>
      <c r="O4564">
        <v>6.7118672999999998</v>
      </c>
      <c r="P4564" s="1">
        <v>45045.561696585646</v>
      </c>
      <c r="Q4564">
        <v>-0.23079</v>
      </c>
      <c r="R4564">
        <v>-0.66916889999999996</v>
      </c>
      <c r="S4564">
        <v>-0.23567446</v>
      </c>
    </row>
    <row r="4565" spans="3:19" x14ac:dyDescent="0.3">
      <c r="C4565" s="1">
        <v>45045.561697210651</v>
      </c>
      <c r="D4565">
        <v>10.044712000000001</v>
      </c>
      <c r="E4565">
        <v>1.8824854</v>
      </c>
      <c r="F4565">
        <v>-0.54127440000000004</v>
      </c>
      <c r="G4565" s="1">
        <v>45045.561697210651</v>
      </c>
      <c r="H4565">
        <v>-9.7473070000000002E-3</v>
      </c>
      <c r="I4565">
        <v>-1.6475627E-2</v>
      </c>
      <c r="J4565">
        <v>3.2996274999999999E-2</v>
      </c>
      <c r="L4565" s="1">
        <v>45045.56168402778</v>
      </c>
      <c r="M4565">
        <v>-1.3208381</v>
      </c>
      <c r="N4565">
        <v>-6.9296144999999996</v>
      </c>
      <c r="O4565">
        <v>6.5395839999999996</v>
      </c>
      <c r="P4565" s="1">
        <v>45045.56169707176</v>
      </c>
      <c r="Q4565">
        <v>5.3728890000000001E-2</v>
      </c>
      <c r="R4565">
        <v>-0.45303226000000002</v>
      </c>
      <c r="S4565">
        <v>-0.28207670000000001</v>
      </c>
    </row>
    <row r="4566" spans="3:19" x14ac:dyDescent="0.3">
      <c r="C4566" s="1">
        <v>45045.561697569443</v>
      </c>
      <c r="D4566">
        <v>10.054292999999999</v>
      </c>
      <c r="E4566">
        <v>1.8585353</v>
      </c>
      <c r="F4566">
        <v>-0.55564460000000004</v>
      </c>
      <c r="G4566" s="1">
        <v>45045.561697581019</v>
      </c>
      <c r="H4566">
        <v>-1.8802053999999999E-2</v>
      </c>
      <c r="I4566">
        <v>-2.6595639000000001E-2</v>
      </c>
      <c r="J4566">
        <v>4.0453125E-2</v>
      </c>
      <c r="L4566" s="1">
        <v>45045.561684548615</v>
      </c>
      <c r="M4566">
        <v>-1.2370893000000001</v>
      </c>
      <c r="N4566">
        <v>-7.0468625999999999</v>
      </c>
      <c r="O4566">
        <v>6.7884380000000002</v>
      </c>
      <c r="P4566" s="1">
        <v>45045.561697638892</v>
      </c>
      <c r="Q4566">
        <v>0.123332225</v>
      </c>
      <c r="R4566">
        <v>-0.33458443999999998</v>
      </c>
      <c r="S4566">
        <v>-0.31993112000000001</v>
      </c>
    </row>
    <row r="4567" spans="3:19" x14ac:dyDescent="0.3">
      <c r="C4567" s="1">
        <v>45045.561697685182</v>
      </c>
      <c r="D4567">
        <v>10.049502</v>
      </c>
      <c r="E4567">
        <v>1.839375</v>
      </c>
      <c r="F4567">
        <v>-0.52211430000000003</v>
      </c>
      <c r="G4567" s="1">
        <v>45045.561697696758</v>
      </c>
      <c r="H4567">
        <v>-1.7204158000000001E-2</v>
      </c>
      <c r="I4567">
        <v>-1.1149305999999999E-2</v>
      </c>
      <c r="J4567">
        <v>5.1105767000000003E-2</v>
      </c>
      <c r="L4567" s="1">
        <v>45045.561684548615</v>
      </c>
      <c r="M4567">
        <v>-1.5170496</v>
      </c>
      <c r="N4567">
        <v>-6.5300130000000003</v>
      </c>
      <c r="O4567">
        <v>6.8745794</v>
      </c>
      <c r="P4567" s="1">
        <v>45045.561697650461</v>
      </c>
      <c r="Q4567">
        <v>0.20270446</v>
      </c>
      <c r="R4567">
        <v>-0.40418779999999999</v>
      </c>
      <c r="S4567">
        <v>-0.36511225000000003</v>
      </c>
    </row>
    <row r="4568" spans="3:19" x14ac:dyDescent="0.3">
      <c r="C4568" s="1">
        <v>45045.561697916666</v>
      </c>
      <c r="D4568">
        <v>10.001602</v>
      </c>
      <c r="E4568">
        <v>1.8776953999999999</v>
      </c>
      <c r="F4568">
        <v>-0.51253420000000005</v>
      </c>
      <c r="G4568" s="1">
        <v>45045.561697928242</v>
      </c>
      <c r="H4568">
        <v>-6.9255849999999997E-4</v>
      </c>
      <c r="I4568">
        <v>3.2317642999999999E-3</v>
      </c>
      <c r="J4568">
        <v>5.376893E-2</v>
      </c>
      <c r="L4568" s="1">
        <v>45045.561685115739</v>
      </c>
      <c r="M4568">
        <v>-1.6390834999999999</v>
      </c>
      <c r="N4568">
        <v>-6.1734824000000001</v>
      </c>
      <c r="O4568">
        <v>6.7573314</v>
      </c>
      <c r="P4568" s="1">
        <v>45045.561697650461</v>
      </c>
      <c r="Q4568">
        <v>0.41761999999999999</v>
      </c>
      <c r="R4568">
        <v>-0.51775115999999999</v>
      </c>
      <c r="S4568">
        <v>-0.30039334000000001</v>
      </c>
    </row>
    <row r="4569" spans="3:19" x14ac:dyDescent="0.3">
      <c r="C4569" s="1">
        <v>45045.561698090278</v>
      </c>
      <c r="D4569">
        <v>10.030341999999999</v>
      </c>
      <c r="E4569">
        <v>1.9255958</v>
      </c>
      <c r="F4569">
        <v>-0.55085450000000002</v>
      </c>
      <c r="G4569" s="1">
        <v>45045.561698101854</v>
      </c>
      <c r="H4569">
        <v>8.3621890000000008E-3</v>
      </c>
      <c r="I4569">
        <v>1.0155983E-2</v>
      </c>
      <c r="J4569">
        <v>5.6432089999999997E-2</v>
      </c>
      <c r="L4569" s="1">
        <v>45045.561685578701</v>
      </c>
      <c r="M4569">
        <v>-1.6079768000000001</v>
      </c>
      <c r="N4569">
        <v>-6.206982</v>
      </c>
      <c r="O4569">
        <v>6.6017976000000003</v>
      </c>
      <c r="P4569" s="1">
        <v>45045.561698090278</v>
      </c>
      <c r="Q4569">
        <v>0.21125223000000001</v>
      </c>
      <c r="R4569">
        <v>-0.41395667000000003</v>
      </c>
      <c r="S4569">
        <v>-0.36999667000000003</v>
      </c>
    </row>
    <row r="4570" spans="3:19" x14ac:dyDescent="0.3">
      <c r="C4570" s="1">
        <v>45045.561698449077</v>
      </c>
      <c r="D4570">
        <v>10.044712000000001</v>
      </c>
      <c r="E4570">
        <v>1.9112256999999999</v>
      </c>
      <c r="F4570">
        <v>-0.51732427000000003</v>
      </c>
      <c r="G4570" s="1">
        <v>45045.561698449077</v>
      </c>
      <c r="H4570">
        <v>1.2090615000000001E-2</v>
      </c>
      <c r="I4570">
        <v>1.17538795E-2</v>
      </c>
      <c r="J4570">
        <v>5.0040505999999998E-2</v>
      </c>
      <c r="L4570" s="1">
        <v>45045.561685601853</v>
      </c>
      <c r="M4570">
        <v>-1.5912269999999999</v>
      </c>
      <c r="N4570">
        <v>-6.3098729999999996</v>
      </c>
      <c r="O4570">
        <v>6.6592254999999998</v>
      </c>
      <c r="P4570" s="1">
        <v>45045.561698113423</v>
      </c>
      <c r="Q4570">
        <v>4.029667E-2</v>
      </c>
      <c r="R4570">
        <v>-0.43960001999999998</v>
      </c>
      <c r="S4570">
        <v>-0.32603670000000001</v>
      </c>
    </row>
    <row r="4571" spans="3:19" x14ac:dyDescent="0.3">
      <c r="C4571" s="1">
        <v>45045.561698645834</v>
      </c>
      <c r="D4571">
        <v>10.063872</v>
      </c>
      <c r="E4571">
        <v>1.9160157</v>
      </c>
      <c r="F4571">
        <v>-0.51732427000000003</v>
      </c>
      <c r="G4571" s="1">
        <v>45045.561698645834</v>
      </c>
      <c r="H4571">
        <v>1.4221144E-2</v>
      </c>
      <c r="I4571">
        <v>1.2286511999999999E-2</v>
      </c>
      <c r="J4571">
        <v>3.8322594000000001E-2</v>
      </c>
      <c r="L4571" s="1">
        <v>45045.561686111112</v>
      </c>
      <c r="M4571">
        <v>-1.5529419</v>
      </c>
      <c r="N4571">
        <v>-6.3314085000000002</v>
      </c>
      <c r="O4571">
        <v>6.4127644999999998</v>
      </c>
      <c r="P4571" s="1">
        <v>45045.561698611113</v>
      </c>
      <c r="Q4571">
        <v>-4.029667E-2</v>
      </c>
      <c r="R4571">
        <v>-0.42372557999999999</v>
      </c>
      <c r="S4571">
        <v>-0.34923779999999999</v>
      </c>
    </row>
    <row r="4572" spans="3:19" x14ac:dyDescent="0.3">
      <c r="C4572" s="1">
        <v>45045.561698831021</v>
      </c>
      <c r="D4572">
        <v>10.092612000000001</v>
      </c>
      <c r="E4572">
        <v>1.8681152999999999</v>
      </c>
      <c r="F4572">
        <v>-0.54606449999999995</v>
      </c>
      <c r="G4572" s="1">
        <v>45045.561698831021</v>
      </c>
      <c r="H4572">
        <v>4.6337640000000003E-3</v>
      </c>
      <c r="I4572">
        <v>3.5189695999999999E-2</v>
      </c>
      <c r="J4572">
        <v>4.6312079999999999E-2</v>
      </c>
      <c r="L4572" s="1">
        <v>45045.561686655092</v>
      </c>
      <c r="M4572">
        <v>-1.0241281</v>
      </c>
      <c r="N4572">
        <v>-6.6281185000000002</v>
      </c>
      <c r="O4572">
        <v>6.3433729999999997</v>
      </c>
      <c r="P4572" s="1">
        <v>45045.56169865741</v>
      </c>
      <c r="Q4572">
        <v>-0.16851334000000001</v>
      </c>
      <c r="R4572">
        <v>-0.48233890000000001</v>
      </c>
      <c r="S4572">
        <v>-0.31504666999999997</v>
      </c>
    </row>
    <row r="4573" spans="3:19" x14ac:dyDescent="0.3">
      <c r="C4573" s="1">
        <v>45045.561699062499</v>
      </c>
      <c r="D4573">
        <v>10.030341999999999</v>
      </c>
      <c r="E4573">
        <v>1.9016455000000001</v>
      </c>
      <c r="F4573">
        <v>-0.55085450000000002</v>
      </c>
      <c r="G4573" s="1">
        <v>45045.561699062499</v>
      </c>
      <c r="H4573">
        <v>-5.4862490000000003E-3</v>
      </c>
      <c r="I4573">
        <v>5.9690777E-2</v>
      </c>
      <c r="J4573">
        <v>8.3063700000000004E-2</v>
      </c>
      <c r="L4573" s="1">
        <v>45045.561686678244</v>
      </c>
      <c r="M4573">
        <v>-1.1102696999999999</v>
      </c>
      <c r="N4573">
        <v>-6.896115</v>
      </c>
      <c r="O4573">
        <v>6.1591253000000004</v>
      </c>
      <c r="P4573" s="1">
        <v>45045.561698668978</v>
      </c>
      <c r="Q4573">
        <v>-0.17828223000000001</v>
      </c>
      <c r="R4573">
        <v>-0.53118335999999999</v>
      </c>
      <c r="S4573">
        <v>-0.29672999999999999</v>
      </c>
    </row>
    <row r="4574" spans="3:19" x14ac:dyDescent="0.3">
      <c r="C4574" s="1">
        <v>45045.561699409722</v>
      </c>
      <c r="D4574">
        <v>10.020762</v>
      </c>
      <c r="E4574">
        <v>1.8297950000000001</v>
      </c>
      <c r="F4574">
        <v>-0.45984375</v>
      </c>
      <c r="G4574" s="1">
        <v>45045.561699409722</v>
      </c>
      <c r="H4574">
        <v>-1.7741165999999999E-2</v>
      </c>
      <c r="I4574">
        <v>3.9450067999999998E-2</v>
      </c>
      <c r="J4574">
        <v>8.4657330000000003E-2</v>
      </c>
      <c r="L4574" s="1">
        <v>45045.561687222224</v>
      </c>
      <c r="M4574">
        <v>-1.5696916999999999</v>
      </c>
      <c r="N4574">
        <v>-7.2741809999999996</v>
      </c>
      <c r="O4574">
        <v>5.8073807000000004</v>
      </c>
      <c r="P4574" s="1">
        <v>45045.56169962963</v>
      </c>
      <c r="Q4574">
        <v>0.23445335</v>
      </c>
      <c r="R4574">
        <v>-0.63864109999999996</v>
      </c>
      <c r="S4574">
        <v>-0.11112112</v>
      </c>
    </row>
    <row r="4575" spans="3:19" x14ac:dyDescent="0.3">
      <c r="C4575" s="1">
        <v>45045.561699594909</v>
      </c>
      <c r="D4575">
        <v>10.078241999999999</v>
      </c>
      <c r="E4575">
        <v>1.7627344</v>
      </c>
      <c r="F4575">
        <v>-0.47900394000000002</v>
      </c>
      <c r="G4575" s="1">
        <v>45045.561699594909</v>
      </c>
      <c r="H4575">
        <v>2.0608353999999999E-2</v>
      </c>
      <c r="I4575">
        <v>3.3591113999999998E-2</v>
      </c>
      <c r="J4575">
        <v>6.7080470000000003E-2</v>
      </c>
      <c r="L4575" s="1">
        <v>45045.561687662041</v>
      </c>
      <c r="M4575">
        <v>-1.3782658999999999</v>
      </c>
      <c r="N4575">
        <v>-8.0709909999999994</v>
      </c>
      <c r="O4575">
        <v>5.4963135999999997</v>
      </c>
      <c r="P4575" s="1">
        <v>45045.561699641206</v>
      </c>
      <c r="Q4575">
        <v>0.82791334000000005</v>
      </c>
      <c r="R4575">
        <v>-0.52141446000000002</v>
      </c>
      <c r="S4575">
        <v>-6.4718894999999999E-2</v>
      </c>
    </row>
    <row r="4576" spans="3:19" x14ac:dyDescent="0.3">
      <c r="C4576" s="1">
        <v>45045.561699849539</v>
      </c>
      <c r="D4576">
        <v>10.097403</v>
      </c>
      <c r="E4576">
        <v>1.839375</v>
      </c>
      <c r="F4576">
        <v>-0.52690433999999997</v>
      </c>
      <c r="G4576" s="1">
        <v>45045.561699849539</v>
      </c>
      <c r="H4576">
        <v>4.5109436000000003E-2</v>
      </c>
      <c r="I4576">
        <v>4.424376E-2</v>
      </c>
      <c r="J4576">
        <v>5.9090983E-2</v>
      </c>
      <c r="L4576" s="1">
        <v>45045.561688217589</v>
      </c>
      <c r="M4576">
        <v>-0.76570326</v>
      </c>
      <c r="N4576">
        <v>-9.2985089999999992</v>
      </c>
      <c r="O4576">
        <v>5.4676</v>
      </c>
      <c r="P4576" s="1">
        <v>45045.561699652775</v>
      </c>
      <c r="Q4576">
        <v>0.99032116000000003</v>
      </c>
      <c r="R4576">
        <v>-0.33336335</v>
      </c>
      <c r="S4576">
        <v>-3.1748890000000002E-2</v>
      </c>
    </row>
    <row r="4577" spans="3:19" x14ac:dyDescent="0.3">
      <c r="C4577" s="1">
        <v>45045.561700011574</v>
      </c>
      <c r="D4577">
        <v>10.063872</v>
      </c>
      <c r="E4577">
        <v>1.8633252</v>
      </c>
      <c r="F4577">
        <v>-0.4981641</v>
      </c>
      <c r="G4577" s="1">
        <v>45045.56170002315</v>
      </c>
      <c r="H4577">
        <v>3.4989423999999998E-2</v>
      </c>
      <c r="I4577">
        <v>4.0515333000000001E-2</v>
      </c>
      <c r="J4577">
        <v>5.2699395000000003E-2</v>
      </c>
      <c r="L4577" s="1">
        <v>45045.561688229165</v>
      </c>
      <c r="M4577">
        <v>-0.89730847000000002</v>
      </c>
      <c r="N4577">
        <v>-9.2889379999999999</v>
      </c>
      <c r="O4577">
        <v>5.1134620000000002</v>
      </c>
      <c r="P4577" s="1">
        <v>45045.561699675927</v>
      </c>
      <c r="Q4577">
        <v>0.74976224000000002</v>
      </c>
      <c r="R4577">
        <v>-0.39686114</v>
      </c>
      <c r="S4577">
        <v>-3.7854444000000001E-2</v>
      </c>
    </row>
    <row r="4578" spans="3:19" x14ac:dyDescent="0.3">
      <c r="C4578" s="1">
        <v>45045.561700243059</v>
      </c>
      <c r="D4578">
        <v>10.025551999999999</v>
      </c>
      <c r="E4578">
        <v>1.8776953999999999</v>
      </c>
      <c r="F4578">
        <v>-0.53169434999999998</v>
      </c>
      <c r="G4578" s="1">
        <v>45045.561700243059</v>
      </c>
      <c r="H4578">
        <v>3.4456792999999999E-2</v>
      </c>
      <c r="I4578">
        <v>3.0395322999999998E-2</v>
      </c>
      <c r="J4578">
        <v>4.3112017000000002E-2</v>
      </c>
      <c r="L4578" s="1">
        <v>45045.561688738424</v>
      </c>
      <c r="M4578">
        <v>-1.0767701999999999</v>
      </c>
      <c r="N4578">
        <v>-8.2193459999999998</v>
      </c>
      <c r="O4578">
        <v>5.0321059999999997</v>
      </c>
      <c r="P4578" s="1">
        <v>45045.561700254628</v>
      </c>
      <c r="Q4578">
        <v>0.42861002999999998</v>
      </c>
      <c r="R4578">
        <v>-0.5653745</v>
      </c>
      <c r="S4578">
        <v>-7.9372230000000002E-2</v>
      </c>
    </row>
    <row r="4579" spans="3:19" x14ac:dyDescent="0.3">
      <c r="C4579" s="1">
        <v>45045.561700555554</v>
      </c>
      <c r="D4579">
        <v>10.011182</v>
      </c>
      <c r="E4579">
        <v>1.8537452000000001</v>
      </c>
      <c r="F4579">
        <v>-0.51732427000000003</v>
      </c>
      <c r="G4579" s="1">
        <v>45045.56170056713</v>
      </c>
      <c r="H4579">
        <v>3.1260996999999999E-2</v>
      </c>
      <c r="I4579">
        <v>1.6014252E-2</v>
      </c>
      <c r="J4579">
        <v>3.2459370000000001E-2</v>
      </c>
      <c r="L4579" s="1">
        <v>45045.561689282411</v>
      </c>
      <c r="M4579">
        <v>-0.84227359999999996</v>
      </c>
      <c r="N4579">
        <v>-8.1044900000000002</v>
      </c>
      <c r="O4579">
        <v>5.0895339999999996</v>
      </c>
      <c r="P4579" s="1">
        <v>45045.561700266204</v>
      </c>
      <c r="Q4579">
        <v>0.19415668</v>
      </c>
      <c r="R4579">
        <v>-0.64352560000000003</v>
      </c>
      <c r="S4579">
        <v>-6.4718894999999999E-2</v>
      </c>
    </row>
    <row r="4580" spans="3:19" x14ac:dyDescent="0.3">
      <c r="C4580" s="1">
        <v>45045.561700763887</v>
      </c>
      <c r="D4580">
        <v>10.039923</v>
      </c>
      <c r="E4580">
        <v>1.8441650999999999</v>
      </c>
      <c r="F4580">
        <v>-0.49337405000000001</v>
      </c>
      <c r="G4580" s="1">
        <v>45045.561700763887</v>
      </c>
      <c r="H4580">
        <v>2.7532574000000001E-2</v>
      </c>
      <c r="I4580">
        <v>1.4948988E-2</v>
      </c>
      <c r="J4580">
        <v>3.5655162999999997E-2</v>
      </c>
      <c r="L4580" s="1">
        <v>45045.561689305556</v>
      </c>
      <c r="M4580">
        <v>-0.91884387000000001</v>
      </c>
      <c r="N4580">
        <v>-8.0063849999999999</v>
      </c>
      <c r="O4580">
        <v>4.9603213999999998</v>
      </c>
      <c r="P4580" s="1">
        <v>45045.561700266204</v>
      </c>
      <c r="Q4580">
        <v>0.27963444999999998</v>
      </c>
      <c r="R4580">
        <v>-0.56293225000000002</v>
      </c>
      <c r="S4580">
        <v>-9.4025559999999994E-2</v>
      </c>
    </row>
    <row r="4581" spans="3:19" x14ac:dyDescent="0.3">
      <c r="C4581" s="1">
        <v>45045.56170096065</v>
      </c>
      <c r="D4581">
        <v>10.025551999999999</v>
      </c>
      <c r="E4581">
        <v>1.8489552</v>
      </c>
      <c r="F4581">
        <v>-0.52211430000000003</v>
      </c>
      <c r="G4581" s="1">
        <v>45045.561700972219</v>
      </c>
      <c r="H4581">
        <v>1.6347297E-2</v>
      </c>
      <c r="I4581">
        <v>2.9862690000000001E-2</v>
      </c>
      <c r="J4581">
        <v>5.1101500000000001E-2</v>
      </c>
      <c r="L4581" s="1">
        <v>45045.561689733797</v>
      </c>
      <c r="M4581">
        <v>-0.7728817</v>
      </c>
      <c r="N4581">
        <v>-8.3246300000000009</v>
      </c>
      <c r="O4581">
        <v>5.058427</v>
      </c>
      <c r="P4581" s="1">
        <v>45045.561700682869</v>
      </c>
      <c r="Q4581">
        <v>0.21857889999999999</v>
      </c>
      <c r="R4581">
        <v>-0.42494670000000001</v>
      </c>
      <c r="S4581">
        <v>-0.15386</v>
      </c>
    </row>
    <row r="4582" spans="3:19" x14ac:dyDescent="0.3">
      <c r="C4582" s="1">
        <v>45045.561701180559</v>
      </c>
      <c r="D4582">
        <v>10.054292999999999</v>
      </c>
      <c r="E4582">
        <v>1.8537452000000001</v>
      </c>
      <c r="F4582">
        <v>-0.51732427000000003</v>
      </c>
      <c r="G4582" s="1">
        <v>45045.561701192128</v>
      </c>
      <c r="H4582">
        <v>-2.8274644000000002E-3</v>
      </c>
      <c r="I4582">
        <v>1.2285826999999999E-2</v>
      </c>
      <c r="J4582">
        <v>4.0448855999999998E-2</v>
      </c>
      <c r="L4582" s="1">
        <v>45045.561689826391</v>
      </c>
      <c r="M4582">
        <v>-0.62452673999999997</v>
      </c>
      <c r="N4582">
        <v>-8.9300139999999999</v>
      </c>
      <c r="O4582">
        <v>5.0153559999999997</v>
      </c>
      <c r="P4582" s="1">
        <v>45045.561700706021</v>
      </c>
      <c r="Q4582">
        <v>0.20148334000000001</v>
      </c>
      <c r="R4582">
        <v>-0.37854444999999998</v>
      </c>
      <c r="S4582">
        <v>-0.17950334000000001</v>
      </c>
    </row>
    <row r="4583" spans="3:19" x14ac:dyDescent="0.3">
      <c r="C4583" s="1">
        <v>45045.561701527775</v>
      </c>
      <c r="D4583">
        <v>10.0063925</v>
      </c>
      <c r="E4583">
        <v>1.8058448</v>
      </c>
      <c r="F4583">
        <v>-0.50295409999999996</v>
      </c>
      <c r="G4583" s="1">
        <v>45045.561701527775</v>
      </c>
      <c r="H4583">
        <v>-6.9693545999999999E-4</v>
      </c>
      <c r="I4583">
        <v>-1.0299790000000001E-3</v>
      </c>
      <c r="J4583">
        <v>2.3937252999999999E-2</v>
      </c>
      <c r="L4583" s="1">
        <v>45045.561690277777</v>
      </c>
      <c r="M4583">
        <v>-0.72263246999999997</v>
      </c>
      <c r="N4583">
        <v>-8.7888369999999991</v>
      </c>
      <c r="O4583">
        <v>5.1182474999999998</v>
      </c>
      <c r="P4583" s="1">
        <v>45045.561701250001</v>
      </c>
      <c r="Q4583">
        <v>0.11600555999999999</v>
      </c>
      <c r="R4583">
        <v>-0.42128336</v>
      </c>
      <c r="S4583">
        <v>-0.19293556000000001</v>
      </c>
    </row>
    <row r="4584" spans="3:19" x14ac:dyDescent="0.3">
      <c r="C4584" s="1">
        <v>45045.561701712963</v>
      </c>
      <c r="D4584">
        <v>10.087823</v>
      </c>
      <c r="E4584">
        <v>1.7675244999999999</v>
      </c>
      <c r="F4584">
        <v>-0.41194338000000003</v>
      </c>
      <c r="G4584" s="1">
        <v>45045.561701712963</v>
      </c>
      <c r="H4584">
        <v>-4.4253610000000001E-3</v>
      </c>
      <c r="I4584">
        <v>1.1753194E-2</v>
      </c>
      <c r="J4584">
        <v>2.979621E-2</v>
      </c>
      <c r="L4584" s="1">
        <v>45045.561690844908</v>
      </c>
      <c r="M4584">
        <v>-1.1102696999999999</v>
      </c>
      <c r="N4584">
        <v>-8.0925259999999994</v>
      </c>
      <c r="O4584">
        <v>5.1158546999999999</v>
      </c>
      <c r="P4584" s="1">
        <v>45045.561701250001</v>
      </c>
      <c r="Q4584">
        <v>0.31504666999999997</v>
      </c>
      <c r="R4584">
        <v>-0.52385669999999995</v>
      </c>
      <c r="S4584">
        <v>-0.28085557</v>
      </c>
    </row>
    <row r="4585" spans="3:19" x14ac:dyDescent="0.3">
      <c r="C4585" s="1">
        <v>45045.56170189815</v>
      </c>
      <c r="D4585">
        <v>10.135723</v>
      </c>
      <c r="E4585">
        <v>1.7339941999999999</v>
      </c>
      <c r="F4585">
        <v>-0.53169434999999998</v>
      </c>
      <c r="G4585" s="1">
        <v>45045.561701909719</v>
      </c>
      <c r="H4585">
        <v>-1.7741165999999999E-2</v>
      </c>
      <c r="I4585">
        <v>-2.0737370000000001E-2</v>
      </c>
      <c r="J4585">
        <v>3.6187798E-2</v>
      </c>
      <c r="L4585" s="1">
        <v>45045.561691296294</v>
      </c>
      <c r="M4585">
        <v>-0.72981090000000004</v>
      </c>
      <c r="N4585">
        <v>-8.3820580000000007</v>
      </c>
      <c r="O4585">
        <v>5.2546387000000001</v>
      </c>
      <c r="P4585" s="1">
        <v>45045.561701747683</v>
      </c>
      <c r="Q4585">
        <v>0.81081784000000001</v>
      </c>
      <c r="R4585">
        <v>-0.56659554999999995</v>
      </c>
      <c r="S4585">
        <v>-0.35290113000000001</v>
      </c>
    </row>
    <row r="4586" spans="3:19" x14ac:dyDescent="0.3">
      <c r="C4586" s="1">
        <v>45045.561702141204</v>
      </c>
      <c r="D4586">
        <v>10.025551999999999</v>
      </c>
      <c r="E4586">
        <v>1.7244140999999999</v>
      </c>
      <c r="F4586">
        <v>-0.44547364</v>
      </c>
      <c r="G4586" s="1">
        <v>45045.56170215278</v>
      </c>
      <c r="H4586">
        <v>-5.4906260000000002E-3</v>
      </c>
      <c r="I4586">
        <v>1.4416356E-2</v>
      </c>
      <c r="J4586">
        <v>3.7253063000000003E-2</v>
      </c>
      <c r="L4586" s="1">
        <v>45045.561691331015</v>
      </c>
      <c r="M4586">
        <v>-0.35174492000000002</v>
      </c>
      <c r="N4586">
        <v>-8.6931250000000002</v>
      </c>
      <c r="O4586">
        <v>5.0297130000000001</v>
      </c>
      <c r="P4586" s="1">
        <v>45045.561701759259</v>
      </c>
      <c r="Q4586">
        <v>1.3017045</v>
      </c>
      <c r="R4586">
        <v>-0.48111777999999999</v>
      </c>
      <c r="S4586">
        <v>-0.28574001999999998</v>
      </c>
    </row>
    <row r="4587" spans="3:19" x14ac:dyDescent="0.3">
      <c r="C4587" s="1">
        <v>45045.561702407409</v>
      </c>
      <c r="D4587">
        <v>10.068663000000001</v>
      </c>
      <c r="E4587">
        <v>1.7579445</v>
      </c>
      <c r="F4587">
        <v>-0.45984375</v>
      </c>
      <c r="G4587" s="1">
        <v>45045.561702407409</v>
      </c>
      <c r="H4587">
        <v>1.9662257000000001E-3</v>
      </c>
      <c r="I4587">
        <v>1.0155298E-2</v>
      </c>
      <c r="J4587">
        <v>4.0448855999999998E-2</v>
      </c>
      <c r="L4587" s="1">
        <v>45045.56169185185</v>
      </c>
      <c r="M4587">
        <v>-0.11246266000000001</v>
      </c>
      <c r="N4587">
        <v>-8.4418780000000009</v>
      </c>
      <c r="O4587">
        <v>4.8430730000000004</v>
      </c>
      <c r="P4587" s="1">
        <v>45045.561702245373</v>
      </c>
      <c r="Q4587">
        <v>1.3249055999999999</v>
      </c>
      <c r="R4587">
        <v>-0.28085557</v>
      </c>
      <c r="S4587">
        <v>-0.16362889</v>
      </c>
    </row>
    <row r="4588" spans="3:19" x14ac:dyDescent="0.3">
      <c r="C4588" s="1">
        <v>45045.5617025463</v>
      </c>
      <c r="D4588">
        <v>10.039923</v>
      </c>
      <c r="E4588">
        <v>1.7435742999999999</v>
      </c>
      <c r="F4588">
        <v>-0.46942386000000003</v>
      </c>
      <c r="G4588" s="1">
        <v>45045.561702557869</v>
      </c>
      <c r="H4588">
        <v>-1.8273799E-2</v>
      </c>
      <c r="I4588">
        <v>-1.5626112000000001E-3</v>
      </c>
      <c r="J4588">
        <v>3.8318325E-2</v>
      </c>
      <c r="L4588" s="1">
        <v>45045.561691886571</v>
      </c>
      <c r="M4588">
        <v>4.7856454E-2</v>
      </c>
      <c r="N4588">
        <v>-8.3007019999999994</v>
      </c>
      <c r="O4588">
        <v>4.7952165999999998</v>
      </c>
      <c r="P4588" s="1">
        <v>45045.561702256942</v>
      </c>
      <c r="Q4588">
        <v>0.87553669999999995</v>
      </c>
      <c r="R4588">
        <v>-8.3035559999999994E-2</v>
      </c>
      <c r="S4588">
        <v>-3.6633335000000003E-2</v>
      </c>
    </row>
    <row r="4589" spans="3:19" x14ac:dyDescent="0.3">
      <c r="C4589" s="1">
        <v>45045.561702881947</v>
      </c>
      <c r="D4589">
        <v>10.015972</v>
      </c>
      <c r="E4589">
        <v>1.7435742999999999</v>
      </c>
      <c r="F4589">
        <v>-0.45026368</v>
      </c>
      <c r="G4589" s="1">
        <v>45045.561702881947</v>
      </c>
      <c r="H4589">
        <v>-2.9991708999999998E-2</v>
      </c>
      <c r="I4589">
        <v>-5.8236685999999999E-3</v>
      </c>
      <c r="J4589">
        <v>3.8318325E-2</v>
      </c>
      <c r="L4589" s="1">
        <v>45045.561692407406</v>
      </c>
      <c r="M4589">
        <v>-0.16271193</v>
      </c>
      <c r="N4589">
        <v>-8.2959169999999993</v>
      </c>
      <c r="O4589">
        <v>4.7688955999999996</v>
      </c>
      <c r="P4589" s="1">
        <v>45045.561702268518</v>
      </c>
      <c r="Q4589">
        <v>0.59956556999999999</v>
      </c>
      <c r="R4589">
        <v>-1.2211111E-2</v>
      </c>
      <c r="S4589">
        <v>2.4422223000000001E-3</v>
      </c>
    </row>
    <row r="4590" spans="3:19" x14ac:dyDescent="0.3">
      <c r="C4590" s="1">
        <v>45045.561703067127</v>
      </c>
      <c r="D4590">
        <v>9.9968120000000003</v>
      </c>
      <c r="E4590">
        <v>1.7579445</v>
      </c>
      <c r="F4590">
        <v>-0.44547364</v>
      </c>
      <c r="G4590" s="1">
        <v>45045.561703078703</v>
      </c>
      <c r="H4590">
        <v>-3.6383293999999997E-2</v>
      </c>
      <c r="I4590">
        <v>-1.9139474E-2</v>
      </c>
      <c r="J4590">
        <v>3.5122531999999998E-2</v>
      </c>
      <c r="L4590" s="1">
        <v>45045.561692858799</v>
      </c>
      <c r="M4590">
        <v>-0.27278180000000002</v>
      </c>
      <c r="N4590">
        <v>-7.9369926</v>
      </c>
      <c r="O4590">
        <v>4.8526444</v>
      </c>
      <c r="P4590" s="1">
        <v>45045.561702789353</v>
      </c>
      <c r="Q4590">
        <v>1.1637188999999999</v>
      </c>
      <c r="R4590">
        <v>4.8844445E-2</v>
      </c>
      <c r="S4590">
        <v>0.11112112</v>
      </c>
    </row>
    <row r="4591" spans="3:19" x14ac:dyDescent="0.3">
      <c r="C4591" s="1">
        <v>45045.561703391206</v>
      </c>
      <c r="D4591">
        <v>10.025551999999999</v>
      </c>
      <c r="E4591">
        <v>1.7339941999999999</v>
      </c>
      <c r="F4591">
        <v>-0.39278321999999999</v>
      </c>
      <c r="G4591" s="1">
        <v>45045.561703391206</v>
      </c>
      <c r="H4591">
        <v>-5.0231732000000001E-2</v>
      </c>
      <c r="I4591">
        <v>-2.7128956999999999E-2</v>
      </c>
      <c r="J4591">
        <v>3.0861473E-2</v>
      </c>
      <c r="L4591" s="1">
        <v>45045.561692870368</v>
      </c>
      <c r="M4591">
        <v>-0.25363920000000001</v>
      </c>
      <c r="N4591">
        <v>-7.4632139999999998</v>
      </c>
      <c r="O4591">
        <v>5.0608199999999997</v>
      </c>
      <c r="P4591" s="1">
        <v>45045.561702800929</v>
      </c>
      <c r="Q4591">
        <v>1.3407800000000001</v>
      </c>
      <c r="R4591">
        <v>0.13188</v>
      </c>
      <c r="S4591">
        <v>0.13065889999999999</v>
      </c>
    </row>
    <row r="4592" spans="3:19" x14ac:dyDescent="0.3">
      <c r="C4592" s="1">
        <v>45045.561703761574</v>
      </c>
      <c r="D4592">
        <v>10.083033</v>
      </c>
      <c r="E4592">
        <v>1.705254</v>
      </c>
      <c r="F4592">
        <v>-0.38799319999999998</v>
      </c>
      <c r="G4592" s="1">
        <v>45045.56170377315</v>
      </c>
      <c r="H4592">
        <v>-5.9286480000000003E-2</v>
      </c>
      <c r="I4592">
        <v>-3.3520545999999998E-2</v>
      </c>
      <c r="J4592">
        <v>2.6067784E-2</v>
      </c>
      <c r="L4592" s="1">
        <v>45045.561693946758</v>
      </c>
      <c r="M4592">
        <v>-0.50727840000000002</v>
      </c>
      <c r="N4592">
        <v>-7.3603224999999997</v>
      </c>
      <c r="O4592">
        <v>5.5776696000000001</v>
      </c>
      <c r="P4592" s="1">
        <v>45045.561703298612</v>
      </c>
      <c r="Q4592">
        <v>0.82669230000000005</v>
      </c>
      <c r="R4592">
        <v>0.17584</v>
      </c>
      <c r="S4592">
        <v>0.18316667</v>
      </c>
    </row>
    <row r="4593" spans="3:19" x14ac:dyDescent="0.3">
      <c r="C4593" s="1">
        <v>45045.56170377315</v>
      </c>
      <c r="D4593">
        <v>10.116562999999999</v>
      </c>
      <c r="E4593">
        <v>1.6286134000000001</v>
      </c>
      <c r="F4593">
        <v>-0.42152345000000002</v>
      </c>
      <c r="G4593" s="1">
        <v>45045.56170377315</v>
      </c>
      <c r="H4593">
        <v>-5.9819113E-2</v>
      </c>
      <c r="I4593">
        <v>-3.2455280000000003E-2</v>
      </c>
      <c r="J4593">
        <v>2.1806725999999998E-2</v>
      </c>
      <c r="L4593" s="1">
        <v>45045.561693946758</v>
      </c>
      <c r="M4593">
        <v>-0.90448695000000001</v>
      </c>
      <c r="N4593">
        <v>-6.6975106999999996</v>
      </c>
      <c r="O4593">
        <v>5.7044889999999997</v>
      </c>
      <c r="P4593" s="1">
        <v>45045.561703333333</v>
      </c>
      <c r="Q4593">
        <v>0.11112112</v>
      </c>
      <c r="R4593">
        <v>-5.9834446999999999E-2</v>
      </c>
      <c r="S4593">
        <v>0.12821667</v>
      </c>
    </row>
    <row r="4594" spans="3:19" x14ac:dyDescent="0.3">
      <c r="C4594" s="1">
        <v>45045.561704016203</v>
      </c>
      <c r="D4594">
        <v>10.202783999999999</v>
      </c>
      <c r="E4594">
        <v>1.5136524</v>
      </c>
      <c r="F4594">
        <v>-0.43589357000000001</v>
      </c>
      <c r="G4594" s="1">
        <v>45045.561704027779</v>
      </c>
      <c r="H4594">
        <v>-5.4492789999999999E-2</v>
      </c>
      <c r="I4594">
        <v>-1.3813150999999999E-2</v>
      </c>
      <c r="J4594">
        <v>2.1806725999999998E-2</v>
      </c>
      <c r="L4594" s="1">
        <v>45045.561693958334</v>
      </c>
      <c r="M4594">
        <v>-1.4524433999999999</v>
      </c>
      <c r="N4594">
        <v>-7.0013990000000002</v>
      </c>
      <c r="O4594">
        <v>5.9389859999999999</v>
      </c>
      <c r="P4594" s="1">
        <v>45045.561703796295</v>
      </c>
      <c r="Q4594">
        <v>-5.0065560000000002E-2</v>
      </c>
      <c r="R4594">
        <v>-0.27108665999999998</v>
      </c>
      <c r="S4594">
        <v>6.4718894999999999E-2</v>
      </c>
    </row>
    <row r="4595" spans="3:19" x14ac:dyDescent="0.3">
      <c r="C4595" s="1">
        <v>45045.56170431713</v>
      </c>
      <c r="D4595">
        <v>10.193204</v>
      </c>
      <c r="E4595">
        <v>1.3747412999999999</v>
      </c>
      <c r="F4595">
        <v>-0.3784131</v>
      </c>
      <c r="G4595" s="1">
        <v>45045.561704328706</v>
      </c>
      <c r="H4595">
        <v>-4.1176985999999999E-2</v>
      </c>
      <c r="I4595">
        <v>6.4268720000000001E-3</v>
      </c>
      <c r="J4595">
        <v>2.6067784E-2</v>
      </c>
      <c r="L4595" s="1">
        <v>45045.561694444441</v>
      </c>
      <c r="M4595">
        <v>-0.47138607999999999</v>
      </c>
      <c r="N4595">
        <v>-7.6331043000000003</v>
      </c>
      <c r="O4595">
        <v>6.0777692999999999</v>
      </c>
      <c r="P4595" s="1">
        <v>45045.561703819447</v>
      </c>
      <c r="Q4595">
        <v>0.12699556000000001</v>
      </c>
      <c r="R4595">
        <v>-0.23567446</v>
      </c>
      <c r="S4595">
        <v>0.14042778</v>
      </c>
    </row>
    <row r="4596" spans="3:19" x14ac:dyDescent="0.3">
      <c r="C4596" s="1">
        <v>45045.561704432868</v>
      </c>
      <c r="D4596">
        <v>10.121352999999999</v>
      </c>
      <c r="E4596">
        <v>1.3076806999999999</v>
      </c>
      <c r="F4596">
        <v>-0.33051269999999999</v>
      </c>
      <c r="G4596" s="1">
        <v>45045.561704444444</v>
      </c>
      <c r="H4596">
        <v>-8.1537869999999991E-3</v>
      </c>
      <c r="I4596">
        <v>1.9210046000000001E-2</v>
      </c>
      <c r="J4596">
        <v>2.9263575999999999E-2</v>
      </c>
      <c r="L4596" s="1">
        <v>45045.561694942131</v>
      </c>
      <c r="M4596">
        <v>-0.87816590000000005</v>
      </c>
      <c r="N4596">
        <v>-8.1882389999999994</v>
      </c>
      <c r="O4596">
        <v>5.9246287000000004</v>
      </c>
      <c r="P4596" s="1">
        <v>45045.561704340274</v>
      </c>
      <c r="Q4596">
        <v>-8.7919999999999998E-2</v>
      </c>
      <c r="R4596">
        <v>-0.21125223000000001</v>
      </c>
      <c r="S4596">
        <v>0.13432222999999999</v>
      </c>
    </row>
    <row r="4597" spans="3:19" x14ac:dyDescent="0.3">
      <c r="C4597" s="1">
        <v>45045.561704675929</v>
      </c>
      <c r="D4597">
        <v>10.054292999999999</v>
      </c>
      <c r="E4597">
        <v>1.3412109999999999</v>
      </c>
      <c r="F4597">
        <v>-0.31135255000000001</v>
      </c>
      <c r="G4597" s="1">
        <v>45045.561704687498</v>
      </c>
      <c r="H4597">
        <v>3.658732E-2</v>
      </c>
      <c r="I4597">
        <v>3.3591113999999998E-2</v>
      </c>
      <c r="J4597">
        <v>2.7133048E-2</v>
      </c>
      <c r="L4597" s="1">
        <v>45045.561695046294</v>
      </c>
      <c r="M4597">
        <v>-1.3591232</v>
      </c>
      <c r="N4597">
        <v>-8.161918</v>
      </c>
      <c r="O4597">
        <v>5.3814583000000002</v>
      </c>
      <c r="P4597" s="1">
        <v>45045.56170435185</v>
      </c>
      <c r="Q4597">
        <v>-0.34801668000000002</v>
      </c>
      <c r="R4597">
        <v>-0.28451890000000002</v>
      </c>
      <c r="S4597">
        <v>0.117226675</v>
      </c>
    </row>
    <row r="4598" spans="3:19" x14ac:dyDescent="0.3">
      <c r="C4598" s="1">
        <v>45045.561704976855</v>
      </c>
      <c r="D4598">
        <v>10.073453000000001</v>
      </c>
      <c r="E4598">
        <v>1.4226416</v>
      </c>
      <c r="F4598">
        <v>-0.33530273999999999</v>
      </c>
      <c r="G4598" s="1">
        <v>45045.561704988424</v>
      </c>
      <c r="H4598">
        <v>7.1741045000000003E-2</v>
      </c>
      <c r="I4598">
        <v>4.5309021999999997E-2</v>
      </c>
      <c r="J4598">
        <v>2.4469886E-2</v>
      </c>
      <c r="L4598" s="1">
        <v>45045.561695474535</v>
      </c>
      <c r="M4598">
        <v>-0.74656069999999997</v>
      </c>
      <c r="N4598">
        <v>-8.6787679999999998</v>
      </c>
      <c r="O4598">
        <v>4.9459643</v>
      </c>
      <c r="P4598" s="1">
        <v>45045.56170435185</v>
      </c>
      <c r="Q4598">
        <v>-0.30527779999999999</v>
      </c>
      <c r="R4598">
        <v>-0.36877557999999999</v>
      </c>
      <c r="S4598">
        <v>1.8316668000000001E-2</v>
      </c>
    </row>
    <row r="4599" spans="3:19" x14ac:dyDescent="0.3">
      <c r="C4599" s="1">
        <v>45045.561705173612</v>
      </c>
      <c r="D4599">
        <v>10.130933000000001</v>
      </c>
      <c r="E4599">
        <v>1.5040723</v>
      </c>
      <c r="F4599">
        <v>-0.36883304</v>
      </c>
      <c r="G4599" s="1">
        <v>45045.561705185188</v>
      </c>
      <c r="H4599">
        <v>8.4533460000000005E-2</v>
      </c>
      <c r="I4599">
        <v>5.0104164E-2</v>
      </c>
      <c r="J4599">
        <v>2.3413639999999999E-2</v>
      </c>
      <c r="L4599" s="1">
        <v>45045.561696006946</v>
      </c>
      <c r="M4599">
        <v>-0.70827549999999995</v>
      </c>
      <c r="N4599">
        <v>-9.0640129999999992</v>
      </c>
      <c r="O4599">
        <v>4.3932222999999997</v>
      </c>
      <c r="P4599" s="1">
        <v>45045.561705370368</v>
      </c>
      <c r="Q4599">
        <v>3.7854444000000001E-2</v>
      </c>
      <c r="R4599">
        <v>-0.39808222999999998</v>
      </c>
      <c r="S4599">
        <v>-0.102573335</v>
      </c>
    </row>
    <row r="4600" spans="3:19" x14ac:dyDescent="0.3">
      <c r="C4600" s="1">
        <v>45045.561705462962</v>
      </c>
      <c r="D4600">
        <v>10.154883</v>
      </c>
      <c r="E4600">
        <v>1.5615528000000001</v>
      </c>
      <c r="F4600">
        <v>-0.42152345000000002</v>
      </c>
      <c r="G4600" s="1">
        <v>45045.561705462962</v>
      </c>
      <c r="H4600">
        <v>8.3468200000000006E-2</v>
      </c>
      <c r="I4600">
        <v>5.3832587000000001E-2</v>
      </c>
      <c r="J4600">
        <v>2.7142066999999999E-2</v>
      </c>
      <c r="L4600" s="1">
        <v>45045.561696041666</v>
      </c>
      <c r="M4600">
        <v>-1.134198</v>
      </c>
      <c r="N4600">
        <v>-8.6237329999999996</v>
      </c>
      <c r="O4600">
        <v>4.2544389999999996</v>
      </c>
      <c r="P4600" s="1">
        <v>45045.561705370368</v>
      </c>
      <c r="Q4600">
        <v>0.38342890000000002</v>
      </c>
      <c r="R4600">
        <v>-0.35290113000000001</v>
      </c>
      <c r="S4600">
        <v>-0.18683000999999999</v>
      </c>
    </row>
    <row r="4601" spans="3:19" x14ac:dyDescent="0.3">
      <c r="C4601" s="1">
        <v>45045.561705601853</v>
      </c>
      <c r="D4601">
        <v>10.083033</v>
      </c>
      <c r="E4601">
        <v>1.6190332000000001</v>
      </c>
      <c r="F4601">
        <v>-0.43589357000000001</v>
      </c>
      <c r="G4601" s="1">
        <v>45045.561705613429</v>
      </c>
      <c r="H4601">
        <v>7.9207145000000007E-2</v>
      </c>
      <c r="I4601">
        <v>6.2354702999999997E-2</v>
      </c>
      <c r="J4601">
        <v>3.4066286000000001E-2</v>
      </c>
      <c r="L4601" s="1">
        <v>45045.561696562501</v>
      </c>
      <c r="M4601">
        <v>-0.43549369999999998</v>
      </c>
      <c r="N4601">
        <v>-9.6837529999999994</v>
      </c>
      <c r="O4601">
        <v>3.8859439999999998</v>
      </c>
      <c r="P4601" s="1">
        <v>45045.561705405089</v>
      </c>
      <c r="Q4601">
        <v>0.55804779999999998</v>
      </c>
      <c r="R4601">
        <v>-0.29795113000000001</v>
      </c>
      <c r="S4601">
        <v>-0.23079</v>
      </c>
    </row>
    <row r="4602" spans="3:19" x14ac:dyDescent="0.3">
      <c r="C4602" s="1">
        <v>45045.561705868058</v>
      </c>
      <c r="D4602">
        <v>10.039923</v>
      </c>
      <c r="E4602">
        <v>1.6860938000000001</v>
      </c>
      <c r="F4602">
        <v>-0.44068360000000001</v>
      </c>
      <c r="G4602" s="1">
        <v>45045.561705868058</v>
      </c>
      <c r="H4602">
        <v>6.9087129999999997E-2</v>
      </c>
      <c r="I4602">
        <v>5.4365219999999999E-2</v>
      </c>
      <c r="J4602">
        <v>3.9392604999999997E-2</v>
      </c>
      <c r="L4602" s="1">
        <v>45045.56169707176</v>
      </c>
      <c r="M4602">
        <v>-9.3320089999999994E-2</v>
      </c>
      <c r="N4602">
        <v>-10.286744000000001</v>
      </c>
      <c r="O4602">
        <v>3.1345977999999999</v>
      </c>
      <c r="P4602" s="1">
        <v>45045.561705405089</v>
      </c>
      <c r="Q4602">
        <v>0.51164556000000005</v>
      </c>
      <c r="R4602">
        <v>-0.27719222999999998</v>
      </c>
      <c r="S4602">
        <v>-0.26131779999999999</v>
      </c>
    </row>
    <row r="4603" spans="3:19" x14ac:dyDescent="0.3">
      <c r="C4603" s="1">
        <v>45045.561706157408</v>
      </c>
      <c r="D4603">
        <v>10.011182</v>
      </c>
      <c r="E4603">
        <v>1.6860938000000001</v>
      </c>
      <c r="F4603">
        <v>-0.41673339999999998</v>
      </c>
      <c r="G4603" s="1">
        <v>45045.561706157408</v>
      </c>
      <c r="H4603">
        <v>6.6423969999999999E-2</v>
      </c>
      <c r="I4603">
        <v>4.5310469999999999E-2</v>
      </c>
      <c r="J4603">
        <v>4.0990499999999999E-2</v>
      </c>
      <c r="L4603" s="1">
        <v>45045.561697233796</v>
      </c>
      <c r="M4603">
        <v>-5.9820565999999999E-2</v>
      </c>
      <c r="N4603">
        <v>-9.0089769999999998</v>
      </c>
      <c r="O4603">
        <v>2.1918256</v>
      </c>
      <c r="P4603" s="1">
        <v>45045.561705902779</v>
      </c>
      <c r="Q4603">
        <v>0.49088670000000001</v>
      </c>
      <c r="R4603">
        <v>-0.32359444999999998</v>
      </c>
      <c r="S4603">
        <v>-0.32481557</v>
      </c>
    </row>
    <row r="4604" spans="3:19" x14ac:dyDescent="0.3">
      <c r="C4604" s="1">
        <v>45045.561706388886</v>
      </c>
      <c r="D4604">
        <v>10.039923</v>
      </c>
      <c r="E4604">
        <v>1.6190332000000001</v>
      </c>
      <c r="F4604">
        <v>-0.38320314999999999</v>
      </c>
      <c r="G4604" s="1">
        <v>45045.561706388886</v>
      </c>
      <c r="H4604">
        <v>7.8674510000000003E-2</v>
      </c>
      <c r="I4604">
        <v>3.519046E-2</v>
      </c>
      <c r="J4604">
        <v>4.1523136000000002E-2</v>
      </c>
      <c r="L4604" s="1">
        <v>45045.561697650461</v>
      </c>
      <c r="M4604">
        <v>4.7856454E-2</v>
      </c>
      <c r="N4604">
        <v>-8.867801</v>
      </c>
      <c r="O4604">
        <v>2.5746772</v>
      </c>
      <c r="P4604" s="1">
        <v>45045.561705902779</v>
      </c>
      <c r="Q4604">
        <v>0.72411895000000004</v>
      </c>
      <c r="R4604">
        <v>-0.36999667000000003</v>
      </c>
      <c r="S4604">
        <v>-0.44326335</v>
      </c>
    </row>
    <row r="4605" spans="3:19" x14ac:dyDescent="0.3">
      <c r="C4605" s="1">
        <v>45045.561706562497</v>
      </c>
      <c r="D4605">
        <v>10.140513</v>
      </c>
      <c r="E4605">
        <v>1.5136524</v>
      </c>
      <c r="F4605">
        <v>-0.3784131</v>
      </c>
      <c r="G4605" s="1">
        <v>45045.561706562497</v>
      </c>
      <c r="H4605">
        <v>9.9979795999999996E-2</v>
      </c>
      <c r="I4605">
        <v>3.1994666999999997E-2</v>
      </c>
      <c r="J4605">
        <v>3.8327340000000001E-2</v>
      </c>
      <c r="L4605" s="1">
        <v>45045.561698090278</v>
      </c>
      <c r="M4605">
        <v>0.66999036000000001</v>
      </c>
      <c r="N4605">
        <v>-8.386844</v>
      </c>
      <c r="O4605">
        <v>3.9194436000000001</v>
      </c>
      <c r="P4605" s="1">
        <v>45045.561706446759</v>
      </c>
      <c r="Q4605">
        <v>1.0538190000000001</v>
      </c>
      <c r="R4605">
        <v>-0.35900667000000003</v>
      </c>
      <c r="S4605">
        <v>-0.49577114</v>
      </c>
    </row>
    <row r="4606" spans="3:19" x14ac:dyDescent="0.3">
      <c r="C4606" s="1">
        <v>45045.561706782406</v>
      </c>
      <c r="D4606">
        <v>10.159674000000001</v>
      </c>
      <c r="E4606">
        <v>1.5088623999999999</v>
      </c>
      <c r="F4606">
        <v>-0.38799319999999998</v>
      </c>
      <c r="G4606" s="1">
        <v>45045.561706782406</v>
      </c>
      <c r="H4606">
        <v>0.11702403</v>
      </c>
      <c r="I4606">
        <v>2.6135713000000001E-2</v>
      </c>
      <c r="J4606">
        <v>2.9805228E-2</v>
      </c>
      <c r="L4606" s="1">
        <v>45045.561698113423</v>
      </c>
      <c r="M4606">
        <v>0.19621146</v>
      </c>
      <c r="N4606">
        <v>-8.1403829999999999</v>
      </c>
      <c r="O4606">
        <v>3.9481573000000001</v>
      </c>
      <c r="P4606" s="1">
        <v>45045.561706458335</v>
      </c>
      <c r="Q4606">
        <v>1.1197589999999999</v>
      </c>
      <c r="R4606">
        <v>-0.26498112000000001</v>
      </c>
      <c r="S4606">
        <v>-0.47867556999999999</v>
      </c>
    </row>
    <row r="4607" spans="3:19" x14ac:dyDescent="0.3">
      <c r="C4607" s="1">
        <v>45045.561707129629</v>
      </c>
      <c r="D4607">
        <v>10.130933000000001</v>
      </c>
      <c r="E4607">
        <v>1.5663427999999999</v>
      </c>
      <c r="F4607">
        <v>-0.40715333999999997</v>
      </c>
      <c r="G4607" s="1">
        <v>45045.561707141205</v>
      </c>
      <c r="H4607">
        <v>0.11862192000000001</v>
      </c>
      <c r="I4607">
        <v>2.0276758999999998E-2</v>
      </c>
      <c r="J4607">
        <v>2.3946269999999999E-2</v>
      </c>
      <c r="L4607" s="1">
        <v>45045.561698622689</v>
      </c>
      <c r="M4607">
        <v>0.10289137</v>
      </c>
      <c r="N4607">
        <v>-8.0925259999999994</v>
      </c>
      <c r="O4607">
        <v>3.9481573000000001</v>
      </c>
      <c r="P4607" s="1">
        <v>45045.561706469911</v>
      </c>
      <c r="Q4607">
        <v>0.59590226000000002</v>
      </c>
      <c r="R4607">
        <v>-0.32237336</v>
      </c>
      <c r="S4607">
        <v>-0.46890670000000001</v>
      </c>
    </row>
    <row r="4608" spans="3:19" x14ac:dyDescent="0.3">
      <c r="C4608" s="1">
        <v>45045.561707291665</v>
      </c>
      <c r="D4608">
        <v>10.106983</v>
      </c>
      <c r="E4608">
        <v>1.6669337</v>
      </c>
      <c r="F4608">
        <v>-0.39278321999999999</v>
      </c>
      <c r="G4608" s="1">
        <v>45045.561707291665</v>
      </c>
      <c r="H4608">
        <v>0.118089296</v>
      </c>
      <c r="I4608">
        <v>2.2939919E-2</v>
      </c>
      <c r="J4608">
        <v>1.8087315999999999E-2</v>
      </c>
      <c r="L4608" s="1">
        <v>45045.561699120371</v>
      </c>
      <c r="M4608">
        <v>0.40677985999999999</v>
      </c>
      <c r="N4608">
        <v>-8.3389869999999995</v>
      </c>
      <c r="O4608">
        <v>4.5559343999999999</v>
      </c>
      <c r="P4608" s="1">
        <v>45045.561706932873</v>
      </c>
      <c r="Q4608">
        <v>0.51408779999999998</v>
      </c>
      <c r="R4608">
        <v>-0.38220778</v>
      </c>
      <c r="S4608">
        <v>-0.47501223999999997</v>
      </c>
    </row>
    <row r="4609" spans="3:19" x14ac:dyDescent="0.3">
      <c r="C4609" s="1">
        <v>45045.561707523149</v>
      </c>
      <c r="D4609">
        <v>10.020762</v>
      </c>
      <c r="E4609">
        <v>1.7483643</v>
      </c>
      <c r="F4609">
        <v>-0.43110353000000001</v>
      </c>
      <c r="G4609" s="1">
        <v>45045.561707534725</v>
      </c>
      <c r="H4609">
        <v>0.10211033</v>
      </c>
      <c r="I4609">
        <v>2.9864137999999998E-2</v>
      </c>
      <c r="J4609">
        <v>1.1695730499999999E-2</v>
      </c>
      <c r="L4609" s="1">
        <v>45045.56169962963</v>
      </c>
      <c r="M4609">
        <v>1.0767701999999999</v>
      </c>
      <c r="N4609">
        <v>-9.77468</v>
      </c>
      <c r="O4609">
        <v>4.7665030000000002</v>
      </c>
      <c r="P4609" s="1">
        <v>45045.561706944442</v>
      </c>
      <c r="Q4609">
        <v>0.77418447000000001</v>
      </c>
      <c r="R4609">
        <v>-0.35167999999999999</v>
      </c>
      <c r="S4609">
        <v>-0.47012779999999998</v>
      </c>
    </row>
    <row r="4610" spans="3:19" x14ac:dyDescent="0.3">
      <c r="C4610" s="1">
        <v>45045.561707766203</v>
      </c>
      <c r="D4610">
        <v>10.049502</v>
      </c>
      <c r="E4610">
        <v>1.7435742999999999</v>
      </c>
      <c r="F4610">
        <v>-0.40715333999999997</v>
      </c>
      <c r="G4610" s="1">
        <v>45045.561707777779</v>
      </c>
      <c r="H4610">
        <v>6.6956600000000005E-2</v>
      </c>
      <c r="I4610">
        <v>2.6668344E-2</v>
      </c>
      <c r="J4610">
        <v>1.1695730499999999E-2</v>
      </c>
      <c r="L4610" s="1">
        <v>45045.561699664351</v>
      </c>
      <c r="M4610">
        <v>0.70827549999999995</v>
      </c>
      <c r="N4610">
        <v>-9.1070829999999994</v>
      </c>
      <c r="O4610">
        <v>4.1276193000000001</v>
      </c>
      <c r="P4610" s="1">
        <v>45045.561707476852</v>
      </c>
      <c r="Q4610">
        <v>1.0403867</v>
      </c>
      <c r="R4610">
        <v>-0.27963444999999998</v>
      </c>
      <c r="S4610">
        <v>-0.44326335</v>
      </c>
    </row>
    <row r="4611" spans="3:19" x14ac:dyDescent="0.3">
      <c r="C4611" s="1">
        <v>45045.56170795139</v>
      </c>
      <c r="D4611">
        <v>10.054292999999999</v>
      </c>
      <c r="E4611">
        <v>1.7004638999999999</v>
      </c>
      <c r="F4611">
        <v>-0.38799319999999998</v>
      </c>
      <c r="G4611" s="1">
        <v>45045.561707962966</v>
      </c>
      <c r="H4611">
        <v>4.4586043999999998E-2</v>
      </c>
      <c r="I4611">
        <v>8.0262159999999992E-3</v>
      </c>
      <c r="J4611">
        <v>6.3694086999999998E-3</v>
      </c>
      <c r="L4611" s="1">
        <v>45045.561700254628</v>
      </c>
      <c r="M4611">
        <v>0.45942192999999998</v>
      </c>
      <c r="N4611">
        <v>-8.4035930000000008</v>
      </c>
      <c r="O4611">
        <v>4.3286160000000002</v>
      </c>
      <c r="P4611" s="1">
        <v>45045.561707488429</v>
      </c>
      <c r="Q4611">
        <v>0.91217004999999995</v>
      </c>
      <c r="R4611">
        <v>-0.24055889</v>
      </c>
      <c r="S4611">
        <v>-0.34801668000000002</v>
      </c>
    </row>
    <row r="4612" spans="3:19" x14ac:dyDescent="0.3">
      <c r="C4612" s="1">
        <v>45045.561708252317</v>
      </c>
      <c r="D4612">
        <v>10.049502</v>
      </c>
      <c r="E4612">
        <v>1.7244140999999999</v>
      </c>
      <c r="F4612">
        <v>-0.45505371999999999</v>
      </c>
      <c r="G4612" s="1">
        <v>45045.561708252317</v>
      </c>
      <c r="H4612">
        <v>3.2868135999999999E-2</v>
      </c>
      <c r="I4612">
        <v>-1.7007497999999999E-2</v>
      </c>
      <c r="J4612">
        <v>5.3041440000000002E-3</v>
      </c>
      <c r="L4612" s="1">
        <v>45045.561700266204</v>
      </c>
      <c r="M4612">
        <v>1.4404793</v>
      </c>
      <c r="N4612">
        <v>-8.5088779999999993</v>
      </c>
      <c r="O4612">
        <v>4.7665030000000002</v>
      </c>
      <c r="P4612" s="1">
        <v>45045.561707997687</v>
      </c>
      <c r="Q4612">
        <v>0.58857559999999998</v>
      </c>
      <c r="R4612">
        <v>-0.31138334000000001</v>
      </c>
      <c r="S4612">
        <v>-0.25276999999999999</v>
      </c>
    </row>
    <row r="4613" spans="3:19" x14ac:dyDescent="0.3">
      <c r="C4613" s="1">
        <v>45045.561708506946</v>
      </c>
      <c r="D4613">
        <v>10.092612000000001</v>
      </c>
      <c r="E4613">
        <v>1.7818946</v>
      </c>
      <c r="F4613">
        <v>-0.57480469999999995</v>
      </c>
      <c r="G4613" s="1">
        <v>45045.561708518515</v>
      </c>
      <c r="H4613">
        <v>1.5291272E-2</v>
      </c>
      <c r="I4613">
        <v>-2.5529613999999999E-2</v>
      </c>
      <c r="J4613">
        <v>1.861995E-2</v>
      </c>
      <c r="L4613" s="1">
        <v>45045.561700682869</v>
      </c>
      <c r="M4613">
        <v>1.7371893</v>
      </c>
      <c r="N4613">
        <v>-8.9324069999999995</v>
      </c>
      <c r="O4613">
        <v>4.4793640000000003</v>
      </c>
      <c r="P4613" s="1">
        <v>45045.561708009256</v>
      </c>
      <c r="Q4613">
        <v>0.70946556000000005</v>
      </c>
      <c r="R4613">
        <v>-0.32115223999999998</v>
      </c>
      <c r="S4613">
        <v>-0.22468445000000001</v>
      </c>
    </row>
    <row r="4614" spans="3:19" x14ac:dyDescent="0.3">
      <c r="C4614" s="1">
        <v>45045.561708831017</v>
      </c>
      <c r="D4614">
        <v>10.150093</v>
      </c>
      <c r="E4614">
        <v>1.8058448</v>
      </c>
      <c r="F4614">
        <v>-0.61312500000000003</v>
      </c>
      <c r="G4614" s="1">
        <v>45045.561708831017</v>
      </c>
      <c r="H4614">
        <v>-6.0140174000000001E-3</v>
      </c>
      <c r="I4614">
        <v>-1.3811703999999999E-2</v>
      </c>
      <c r="J4614">
        <v>2.9805228E-2</v>
      </c>
      <c r="L4614" s="1">
        <v>45045.56170121528</v>
      </c>
      <c r="M4614">
        <v>1.3136597000000001</v>
      </c>
      <c r="N4614">
        <v>-8.7266244999999998</v>
      </c>
      <c r="O4614">
        <v>4.2041893000000004</v>
      </c>
      <c r="P4614" s="1">
        <v>45045.561708518515</v>
      </c>
      <c r="Q4614">
        <v>0.87553669999999995</v>
      </c>
      <c r="R4614">
        <v>-0.28451890000000002</v>
      </c>
      <c r="S4614">
        <v>-0.18072446</v>
      </c>
    </row>
    <row r="4615" spans="3:19" x14ac:dyDescent="0.3">
      <c r="C4615" s="1">
        <v>45045.561709050926</v>
      </c>
      <c r="D4615">
        <v>10.102193</v>
      </c>
      <c r="E4615">
        <v>1.7914747</v>
      </c>
      <c r="F4615">
        <v>-0.55564460000000004</v>
      </c>
      <c r="G4615" s="1">
        <v>45045.561709062502</v>
      </c>
      <c r="H4615">
        <v>-2.6786674E-2</v>
      </c>
      <c r="I4615">
        <v>9.0914810000000002E-3</v>
      </c>
      <c r="J4615">
        <v>3.1403123999999998E-2</v>
      </c>
      <c r="L4615" s="1">
        <v>45045.561701250001</v>
      </c>
      <c r="M4615">
        <v>1.3112668000000001</v>
      </c>
      <c r="N4615">
        <v>-8.7050889999999992</v>
      </c>
      <c r="O4615">
        <v>4.2352961999999996</v>
      </c>
      <c r="P4615" s="1">
        <v>45045.561708530091</v>
      </c>
      <c r="Q4615">
        <v>0.68992779999999998</v>
      </c>
      <c r="R4615">
        <v>-0.27108665999999998</v>
      </c>
      <c r="S4615">
        <v>-8.0593339999999999E-2</v>
      </c>
    </row>
    <row r="4616" spans="3:19" x14ac:dyDescent="0.3">
      <c r="C4616" s="1">
        <v>45045.561709236114</v>
      </c>
      <c r="D4616">
        <v>10.063872</v>
      </c>
      <c r="E4616">
        <v>1.8106348999999999</v>
      </c>
      <c r="F4616">
        <v>-0.5604346</v>
      </c>
      <c r="G4616" s="1">
        <v>45045.561709247682</v>
      </c>
      <c r="H4616">
        <v>-5.1820390000000001E-2</v>
      </c>
      <c r="I4616">
        <v>2.7200976000000002E-2</v>
      </c>
      <c r="J4616">
        <v>4.2055767000000001E-2</v>
      </c>
      <c r="L4616" s="1">
        <v>45045.561701759259</v>
      </c>
      <c r="M4616">
        <v>1.7228323000000001</v>
      </c>
      <c r="N4616">
        <v>-9.4325069999999993</v>
      </c>
      <c r="O4616">
        <v>4.2568315999999999</v>
      </c>
      <c r="P4616" s="1">
        <v>45045.561708541667</v>
      </c>
      <c r="Q4616">
        <v>0.33824779999999999</v>
      </c>
      <c r="R4616">
        <v>-0.29672999999999999</v>
      </c>
      <c r="S4616">
        <v>4.1517779999999997E-2</v>
      </c>
    </row>
    <row r="4617" spans="3:19" x14ac:dyDescent="0.3">
      <c r="C4617" s="1">
        <v>45045.56170943287</v>
      </c>
      <c r="D4617">
        <v>10.044712000000001</v>
      </c>
      <c r="E4617">
        <v>1.7579445</v>
      </c>
      <c r="F4617">
        <v>-0.46463381999999998</v>
      </c>
      <c r="G4617" s="1">
        <v>45045.561709444446</v>
      </c>
      <c r="H4617">
        <v>-8.8039376000000003E-2</v>
      </c>
      <c r="I4617">
        <v>3.6788356000000001E-2</v>
      </c>
      <c r="J4617">
        <v>4.8447355999999997E-2</v>
      </c>
      <c r="L4617" s="1">
        <v>45045.561702245373</v>
      </c>
      <c r="M4617">
        <v>1.9788642999999999</v>
      </c>
      <c r="N4617">
        <v>-7.6474609999999998</v>
      </c>
      <c r="O4617">
        <v>4.6348969999999996</v>
      </c>
      <c r="P4617" s="1">
        <v>45045.561709062502</v>
      </c>
      <c r="Q4617">
        <v>0.15874445000000001</v>
      </c>
      <c r="R4617">
        <v>-0.31748890000000002</v>
      </c>
      <c r="S4617">
        <v>0.12089001000000001</v>
      </c>
    </row>
    <row r="4618" spans="3:19" x14ac:dyDescent="0.3">
      <c r="C4618" s="1">
        <v>45045.561709652779</v>
      </c>
      <c r="D4618">
        <v>10.063872</v>
      </c>
      <c r="E4618">
        <v>1.6860938000000001</v>
      </c>
      <c r="F4618">
        <v>-0.45026368</v>
      </c>
      <c r="G4618" s="1">
        <v>45045.561709664355</v>
      </c>
      <c r="H4618">
        <v>-0.11839941</v>
      </c>
      <c r="I4618">
        <v>2.8798873999999999E-2</v>
      </c>
      <c r="J4618">
        <v>5.3241044000000001E-2</v>
      </c>
      <c r="L4618" s="1">
        <v>45045.561702256942</v>
      </c>
      <c r="M4618">
        <v>1.7539389999999999</v>
      </c>
      <c r="N4618">
        <v>-6.0299129999999996</v>
      </c>
      <c r="O4618">
        <v>3.1585260000000002</v>
      </c>
      <c r="P4618" s="1">
        <v>45045.561709062502</v>
      </c>
      <c r="Q4618">
        <v>0.17706113000000001</v>
      </c>
      <c r="R4618">
        <v>-0.30649891000000001</v>
      </c>
      <c r="S4618">
        <v>0.14409110999999999</v>
      </c>
    </row>
    <row r="4619" spans="3:19" x14ac:dyDescent="0.3">
      <c r="C4619" s="1">
        <v>45045.561709953705</v>
      </c>
      <c r="D4619">
        <v>10.126143000000001</v>
      </c>
      <c r="E4619">
        <v>1.5998730999999999</v>
      </c>
      <c r="F4619">
        <v>-0.40715333999999997</v>
      </c>
      <c r="G4619" s="1">
        <v>45045.561709965281</v>
      </c>
      <c r="H4619">
        <v>-0.13544365999999999</v>
      </c>
      <c r="I4619">
        <v>2.1874655E-2</v>
      </c>
      <c r="J4619">
        <v>5.3773675E-2</v>
      </c>
      <c r="L4619" s="1">
        <v>45045.561702777777</v>
      </c>
      <c r="M4619">
        <v>1.2323036000000001</v>
      </c>
      <c r="N4619">
        <v>-7.6450680000000002</v>
      </c>
      <c r="O4619">
        <v>3.4743786000000001</v>
      </c>
      <c r="P4619" s="1">
        <v>45045.56170953704</v>
      </c>
      <c r="Q4619">
        <v>0.14287000999999999</v>
      </c>
      <c r="R4619">
        <v>-0.28818222999999998</v>
      </c>
      <c r="S4619">
        <v>0.16118668</v>
      </c>
    </row>
    <row r="4620" spans="3:19" x14ac:dyDescent="0.3">
      <c r="C4620" s="1">
        <v>45045.561710173613</v>
      </c>
      <c r="D4620">
        <v>10.102193</v>
      </c>
      <c r="E4620">
        <v>1.4849121999999999</v>
      </c>
      <c r="F4620">
        <v>-0.32572266</v>
      </c>
      <c r="G4620" s="1">
        <v>45045.561710185182</v>
      </c>
      <c r="H4620">
        <v>-0.14875944999999999</v>
      </c>
      <c r="I4620">
        <v>3.2325260999999999E-3</v>
      </c>
      <c r="J4620">
        <v>3.7262080000000003E-2</v>
      </c>
      <c r="L4620" s="1">
        <v>45045.561703287036</v>
      </c>
      <c r="M4620">
        <v>1.0983056</v>
      </c>
      <c r="N4620">
        <v>-6.5587270000000002</v>
      </c>
      <c r="O4620">
        <v>4.6085763000000002</v>
      </c>
      <c r="P4620" s="1">
        <v>45045.561709548609</v>
      </c>
      <c r="Q4620">
        <v>1.2211111E-2</v>
      </c>
      <c r="R4620">
        <v>-0.27597110000000002</v>
      </c>
      <c r="S4620">
        <v>0.16973445000000001</v>
      </c>
    </row>
    <row r="4621" spans="3:19" x14ac:dyDescent="0.3">
      <c r="C4621" s="1">
        <v>45045.561710393522</v>
      </c>
      <c r="D4621">
        <v>10.092612000000001</v>
      </c>
      <c r="E4621">
        <v>1.4082716</v>
      </c>
      <c r="F4621">
        <v>-0.25387207000000001</v>
      </c>
      <c r="G4621" s="1">
        <v>45045.561710393522</v>
      </c>
      <c r="H4621">
        <v>-0.14929210000000001</v>
      </c>
      <c r="I4621">
        <v>-1.9138026999999998E-2</v>
      </c>
      <c r="J4621">
        <v>1.7022055000000001E-2</v>
      </c>
      <c r="L4621" s="1">
        <v>45045.561703333333</v>
      </c>
      <c r="M4621">
        <v>0.27517461999999998</v>
      </c>
      <c r="N4621">
        <v>-7.0372915000000003</v>
      </c>
      <c r="O4621">
        <v>6.1926249999999996</v>
      </c>
      <c r="P4621" s="1">
        <v>45045.561710069444</v>
      </c>
      <c r="Q4621">
        <v>-0.14287000999999999</v>
      </c>
      <c r="R4621">
        <v>-0.26742333000000001</v>
      </c>
      <c r="S4621">
        <v>0.18438779</v>
      </c>
    </row>
    <row r="4622" spans="3:19" x14ac:dyDescent="0.3">
      <c r="C4622" s="1">
        <v>45045.561710567126</v>
      </c>
      <c r="D4622">
        <v>10.106983</v>
      </c>
      <c r="E4622">
        <v>1.3651612</v>
      </c>
      <c r="F4622">
        <v>-0.41194338000000003</v>
      </c>
      <c r="G4622" s="1">
        <v>45045.561710578702</v>
      </c>
      <c r="H4622">
        <v>-0.13331312000000001</v>
      </c>
      <c r="I4622">
        <v>-2.8725408000000001E-2</v>
      </c>
      <c r="J4622">
        <v>7.4346730000000001E-3</v>
      </c>
      <c r="L4622" s="1">
        <v>45045.561703807871</v>
      </c>
      <c r="M4622">
        <v>0.70109699999999997</v>
      </c>
      <c r="N4622">
        <v>-8.5423764999999996</v>
      </c>
      <c r="O4622">
        <v>6.4151572999999997</v>
      </c>
      <c r="P4622" s="1">
        <v>45045.56171008102</v>
      </c>
      <c r="Q4622">
        <v>-0.14287000999999999</v>
      </c>
      <c r="R4622">
        <v>-0.23201111999999999</v>
      </c>
      <c r="S4622">
        <v>0.17706113000000001</v>
      </c>
    </row>
    <row r="4623" spans="3:19" x14ac:dyDescent="0.3">
      <c r="C4623" s="1">
        <v>45045.56171076389</v>
      </c>
      <c r="D4623">
        <v>10.121352999999999</v>
      </c>
      <c r="E4623">
        <v>1.4849121999999999</v>
      </c>
      <c r="F4623">
        <v>-0.44547364</v>
      </c>
      <c r="G4623" s="1">
        <v>45045.561710775466</v>
      </c>
      <c r="H4623">
        <v>-0.12585627999999999</v>
      </c>
      <c r="I4623">
        <v>-1.8072761999999999E-2</v>
      </c>
      <c r="J4623">
        <v>7.4346730000000001E-3</v>
      </c>
      <c r="L4623" s="1">
        <v>45045.561704328706</v>
      </c>
      <c r="M4623">
        <v>1.4620146999999999</v>
      </c>
      <c r="N4623">
        <v>-7.243074</v>
      </c>
      <c r="O4623">
        <v>5.8791650000000004</v>
      </c>
      <c r="P4623" s="1">
        <v>45045.561710590278</v>
      </c>
      <c r="Q4623">
        <v>9.0362230000000002E-2</v>
      </c>
      <c r="R4623">
        <v>-0.13554332999999999</v>
      </c>
      <c r="S4623">
        <v>0.15019667</v>
      </c>
    </row>
    <row r="4624" spans="3:19" x14ac:dyDescent="0.3">
      <c r="C4624" s="1">
        <v>45045.561711018519</v>
      </c>
      <c r="D4624">
        <v>10.145303</v>
      </c>
      <c r="E4624">
        <v>1.5423925999999999</v>
      </c>
      <c r="F4624">
        <v>-0.30177248000000001</v>
      </c>
      <c r="G4624" s="1">
        <v>45045.561711030095</v>
      </c>
      <c r="H4624">
        <v>-0.123725735</v>
      </c>
      <c r="I4624">
        <v>5.3630550000000003E-3</v>
      </c>
      <c r="J4624">
        <v>1.4358892E-2</v>
      </c>
      <c r="L4624" s="1">
        <v>45045.56170435185</v>
      </c>
      <c r="M4624">
        <v>1.5553347</v>
      </c>
      <c r="N4624">
        <v>-7.8747790000000002</v>
      </c>
      <c r="O4624">
        <v>6.4319069999999998</v>
      </c>
      <c r="P4624" s="1">
        <v>45045.561711111113</v>
      </c>
      <c r="Q4624">
        <v>0.11234222000000001</v>
      </c>
      <c r="R4624">
        <v>-0.11478445</v>
      </c>
      <c r="S4624">
        <v>0.18927221999999999</v>
      </c>
    </row>
    <row r="4625" spans="3:19" x14ac:dyDescent="0.3">
      <c r="C4625" s="1">
        <v>45045.561711331022</v>
      </c>
      <c r="D4625">
        <v>10.154883</v>
      </c>
      <c r="E4625">
        <v>1.4034815</v>
      </c>
      <c r="F4625">
        <v>-0.11496094</v>
      </c>
      <c r="G4625" s="1">
        <v>45045.561711331022</v>
      </c>
      <c r="H4625">
        <v>-0.11094256500000001</v>
      </c>
      <c r="I4625">
        <v>1.3352539E-2</v>
      </c>
      <c r="J4625">
        <v>1.861995E-2</v>
      </c>
      <c r="L4625" s="1">
        <v>45045.561704884261</v>
      </c>
      <c r="M4625">
        <v>1.7635103000000001</v>
      </c>
      <c r="N4625">
        <v>-8.9156569999999995</v>
      </c>
      <c r="O4625">
        <v>6.3888363999999997</v>
      </c>
      <c r="P4625" s="1">
        <v>45045.561711134258</v>
      </c>
      <c r="Q4625">
        <v>-5.0065560000000002E-2</v>
      </c>
      <c r="R4625">
        <v>-0.19537778</v>
      </c>
      <c r="S4625">
        <v>0.22590557</v>
      </c>
    </row>
    <row r="4626" spans="3:19" x14ac:dyDescent="0.3">
      <c r="C4626" s="1">
        <v>45045.561711516202</v>
      </c>
      <c r="D4626">
        <v>10.087823</v>
      </c>
      <c r="E4626">
        <v>1.3124708</v>
      </c>
      <c r="F4626">
        <v>-0.25866212999999999</v>
      </c>
      <c r="G4626" s="1">
        <v>45045.561711539354</v>
      </c>
      <c r="H4626">
        <v>-9.7626760000000007E-2</v>
      </c>
      <c r="I4626">
        <v>5.3630550000000003E-3</v>
      </c>
      <c r="J4626">
        <v>1.3826259E-2</v>
      </c>
      <c r="L4626" s="1">
        <v>45045.561705370368</v>
      </c>
      <c r="M4626">
        <v>1.8640087999999999</v>
      </c>
      <c r="N4626">
        <v>-8.5016984999999998</v>
      </c>
      <c r="O4626">
        <v>5.7355957000000002</v>
      </c>
      <c r="P4626" s="1">
        <v>45045.561711145834</v>
      </c>
      <c r="Q4626">
        <v>-1.8316668000000001E-2</v>
      </c>
      <c r="R4626">
        <v>-0.22956889999999999</v>
      </c>
      <c r="S4626">
        <v>0.20148334000000001</v>
      </c>
    </row>
    <row r="4627" spans="3:19" x14ac:dyDescent="0.3">
      <c r="C4627" s="1">
        <v>45045.561711898146</v>
      </c>
      <c r="D4627">
        <v>10.073453000000001</v>
      </c>
      <c r="E4627">
        <v>1.2070898999999999</v>
      </c>
      <c r="F4627">
        <v>-0.17723145000000001</v>
      </c>
      <c r="G4627" s="1">
        <v>45045.561711909722</v>
      </c>
      <c r="H4627">
        <v>-8.5376220000000003E-2</v>
      </c>
      <c r="I4627">
        <v>1.1222010500000001E-2</v>
      </c>
      <c r="J4627">
        <v>1.3293628E-2</v>
      </c>
      <c r="L4627" s="1">
        <v>45045.561705405089</v>
      </c>
      <c r="M4627">
        <v>1.9094724999999999</v>
      </c>
      <c r="N4627">
        <v>-7.6307115999999997</v>
      </c>
      <c r="O4627">
        <v>5.7930235999999997</v>
      </c>
      <c r="P4627" s="1">
        <v>45045.561711145834</v>
      </c>
      <c r="Q4627">
        <v>2.9306669E-2</v>
      </c>
      <c r="R4627">
        <v>-0.17706113000000001</v>
      </c>
      <c r="S4627">
        <v>0.20758889999999999</v>
      </c>
    </row>
    <row r="4628" spans="3:19" x14ac:dyDescent="0.3">
      <c r="C4628" s="1">
        <v>45045.561712118055</v>
      </c>
      <c r="D4628">
        <v>10.178832999999999</v>
      </c>
      <c r="E4628">
        <v>1.1783496</v>
      </c>
      <c r="F4628">
        <v>-0.22992188</v>
      </c>
      <c r="G4628" s="1">
        <v>45045.561712129631</v>
      </c>
      <c r="H4628">
        <v>-5.5548817E-2</v>
      </c>
      <c r="I4628">
        <v>-8.4853819999999996E-3</v>
      </c>
      <c r="J4628">
        <v>1.2228363000000001E-2</v>
      </c>
      <c r="L4628" s="1">
        <v>45045.561705902779</v>
      </c>
      <c r="M4628">
        <v>1.9094724999999999</v>
      </c>
      <c r="N4628">
        <v>-8.0350979999999996</v>
      </c>
      <c r="O4628">
        <v>5.9509499999999997</v>
      </c>
      <c r="P4628" s="1">
        <v>45045.561711620372</v>
      </c>
      <c r="Q4628">
        <v>-0.11112112</v>
      </c>
      <c r="R4628">
        <v>-0.15019667</v>
      </c>
      <c r="S4628">
        <v>0.21613668</v>
      </c>
    </row>
    <row r="4629" spans="3:19" x14ac:dyDescent="0.3">
      <c r="C4629" s="1">
        <v>45045.561712361108</v>
      </c>
      <c r="D4629">
        <v>10.130933000000001</v>
      </c>
      <c r="E4629">
        <v>1.2645704</v>
      </c>
      <c r="F4629">
        <v>-0.22513184</v>
      </c>
      <c r="G4629" s="1">
        <v>45045.561712372684</v>
      </c>
      <c r="H4629">
        <v>-2.092772E-2</v>
      </c>
      <c r="I4629">
        <v>-1.0083279000000001E-2</v>
      </c>
      <c r="J4629">
        <v>6.3694086999999998E-3</v>
      </c>
      <c r="L4629" s="1">
        <v>45045.561706423614</v>
      </c>
      <c r="M4629">
        <v>2.2827527999999999</v>
      </c>
      <c r="N4629">
        <v>-8.4442710000000005</v>
      </c>
      <c r="O4629">
        <v>6.2045890000000004</v>
      </c>
      <c r="P4629" s="1">
        <v>45045.561711655093</v>
      </c>
      <c r="Q4629">
        <v>-0.24910668</v>
      </c>
      <c r="R4629">
        <v>-0.18683000999999999</v>
      </c>
      <c r="S4629">
        <v>0.23567446</v>
      </c>
    </row>
    <row r="4630" spans="3:19" x14ac:dyDescent="0.3">
      <c r="C4630" s="1">
        <v>45045.561712488423</v>
      </c>
      <c r="D4630">
        <v>10.121352999999999</v>
      </c>
      <c r="E4630">
        <v>1.3172607000000001</v>
      </c>
      <c r="F4630">
        <v>-0.27303224999999998</v>
      </c>
      <c r="G4630" s="1">
        <v>45045.561712499999</v>
      </c>
      <c r="H4630">
        <v>5.7038916000000002E-3</v>
      </c>
      <c r="I4630">
        <v>-1.7007497999999999E-2</v>
      </c>
      <c r="J4630">
        <v>5.3041440000000002E-3</v>
      </c>
      <c r="L4630" s="1">
        <v>45045.561706469911</v>
      </c>
      <c r="M4630">
        <v>2.6608187999999999</v>
      </c>
      <c r="N4630">
        <v>-6.5754766</v>
      </c>
      <c r="O4630">
        <v>6.5132630000000002</v>
      </c>
      <c r="P4630" s="1">
        <v>45045.561711655093</v>
      </c>
      <c r="Q4630">
        <v>-0.19659889999999999</v>
      </c>
      <c r="R4630">
        <v>-0.22468445000000001</v>
      </c>
      <c r="S4630">
        <v>0.29184556</v>
      </c>
    </row>
    <row r="4631" spans="3:19" x14ac:dyDescent="0.3">
      <c r="C4631" s="1">
        <v>45045.561712673611</v>
      </c>
      <c r="D4631">
        <v>10.121352999999999</v>
      </c>
      <c r="E4631">
        <v>1.1879297</v>
      </c>
      <c r="F4631">
        <v>-0.30177248000000001</v>
      </c>
      <c r="G4631" s="1">
        <v>45045.561712673611</v>
      </c>
      <c r="H4631">
        <v>2.7009182E-2</v>
      </c>
      <c r="I4631">
        <v>-8.4853819999999996E-3</v>
      </c>
      <c r="J4631">
        <v>1.0430864000000001E-3</v>
      </c>
      <c r="L4631" s="1">
        <v>45045.561706932873</v>
      </c>
      <c r="M4631">
        <v>2.5603201000000002</v>
      </c>
      <c r="N4631">
        <v>-6.6113689999999998</v>
      </c>
      <c r="O4631">
        <v>6.4247290000000001</v>
      </c>
      <c r="P4631" s="1">
        <v>45045.561712141207</v>
      </c>
      <c r="Q4631">
        <v>0.11600555999999999</v>
      </c>
      <c r="R4631">
        <v>-0.16118668</v>
      </c>
      <c r="S4631">
        <v>0.31870999999999999</v>
      </c>
    </row>
    <row r="4632" spans="3:19" x14ac:dyDescent="0.3">
      <c r="C4632" s="1">
        <v>45045.561713055555</v>
      </c>
      <c r="D4632">
        <v>10.063872</v>
      </c>
      <c r="E4632">
        <v>1.1256592000000001</v>
      </c>
      <c r="F4632">
        <v>-0.30177248000000001</v>
      </c>
      <c r="G4632" s="1">
        <v>45045.561713067131</v>
      </c>
      <c r="H4632">
        <v>5.0444997999999998E-2</v>
      </c>
      <c r="I4632">
        <v>-3.1590606000000002E-3</v>
      </c>
      <c r="J4632">
        <v>-8.5442929999999997E-3</v>
      </c>
      <c r="L4632" s="1">
        <v>45045.561706944442</v>
      </c>
      <c r="M4632">
        <v>2.8211379999999999</v>
      </c>
      <c r="N4632">
        <v>-6.8889364999999998</v>
      </c>
      <c r="O4632">
        <v>6.4558353000000004</v>
      </c>
      <c r="P4632" s="1">
        <v>45045.561712731484</v>
      </c>
      <c r="Q4632">
        <v>0.27475001999999998</v>
      </c>
      <c r="R4632">
        <v>-4.029667E-2</v>
      </c>
      <c r="S4632">
        <v>0.33458443999999998</v>
      </c>
    </row>
    <row r="4633" spans="3:19" x14ac:dyDescent="0.3">
      <c r="C4633" s="1">
        <v>45045.561713275463</v>
      </c>
      <c r="D4633">
        <v>10.039923</v>
      </c>
      <c r="E4633">
        <v>1.22146</v>
      </c>
      <c r="F4633">
        <v>-0.27782230000000002</v>
      </c>
      <c r="G4633" s="1">
        <v>45045.561713275463</v>
      </c>
      <c r="H4633">
        <v>6.2695539999999994E-2</v>
      </c>
      <c r="I4633">
        <v>-2.0203292000000001E-2</v>
      </c>
      <c r="J4633">
        <v>-1.8131673000000001E-2</v>
      </c>
      <c r="L4633" s="1">
        <v>45045.561707476852</v>
      </c>
      <c r="M4633">
        <v>3.1130621000000001</v>
      </c>
      <c r="N4633">
        <v>-5.4053864000000003</v>
      </c>
      <c r="O4633">
        <v>6.896115</v>
      </c>
      <c r="P4633" s="1">
        <v>45045.561712743052</v>
      </c>
      <c r="Q4633">
        <v>0.16118668</v>
      </c>
      <c r="R4633">
        <v>5.3728890000000001E-2</v>
      </c>
      <c r="S4633">
        <v>0.31626779999999999</v>
      </c>
    </row>
    <row r="4634" spans="3:19" x14ac:dyDescent="0.3">
      <c r="C4634" s="1">
        <v>45045.56171347222</v>
      </c>
      <c r="D4634">
        <v>10.011182</v>
      </c>
      <c r="E4634">
        <v>1.4226416</v>
      </c>
      <c r="F4634">
        <v>-0.33530273999999999</v>
      </c>
      <c r="G4634" s="1">
        <v>45045.561713483796</v>
      </c>
      <c r="H4634">
        <v>7.1217656000000004E-2</v>
      </c>
      <c r="I4634">
        <v>-3.671489E-2</v>
      </c>
      <c r="J4634">
        <v>-2.3457997000000001E-2</v>
      </c>
      <c r="L4634" s="1">
        <v>45045.561708009256</v>
      </c>
      <c r="M4634">
        <v>2.8235307000000001</v>
      </c>
      <c r="N4634">
        <v>-5.5322060000000004</v>
      </c>
      <c r="O4634">
        <v>6.6759753000000002</v>
      </c>
      <c r="P4634" s="1">
        <v>45045.561712743052</v>
      </c>
      <c r="Q4634">
        <v>1.7095556000000001E-2</v>
      </c>
      <c r="R4634">
        <v>0.10867889</v>
      </c>
      <c r="S4634">
        <v>0.23567446</v>
      </c>
    </row>
    <row r="4635" spans="3:19" x14ac:dyDescent="0.3">
      <c r="C4635" s="1">
        <v>45045.561713634263</v>
      </c>
      <c r="D4635">
        <v>10.035132000000001</v>
      </c>
      <c r="E4635">
        <v>1.5807129</v>
      </c>
      <c r="F4635">
        <v>-0.38799319999999998</v>
      </c>
      <c r="G4635" s="1">
        <v>45045.561713645831</v>
      </c>
      <c r="H4635">
        <v>7.2282924999999998E-2</v>
      </c>
      <c r="I4635">
        <v>-4.1508580000000003E-2</v>
      </c>
      <c r="J4635">
        <v>-1.9729569999999998E-2</v>
      </c>
      <c r="L4635" s="1">
        <v>45045.561708518515</v>
      </c>
      <c r="M4635">
        <v>3.1609186999999999</v>
      </c>
      <c r="N4635">
        <v>-5.9964136999999997</v>
      </c>
      <c r="O4635">
        <v>6.9032929999999997</v>
      </c>
      <c r="P4635" s="1">
        <v>45045.561713182869</v>
      </c>
      <c r="Q4635">
        <v>0.12943779</v>
      </c>
      <c r="R4635">
        <v>0.13920668</v>
      </c>
      <c r="S4635">
        <v>0.17828223000000001</v>
      </c>
    </row>
    <row r="4636" spans="3:19" x14ac:dyDescent="0.3">
      <c r="C4636" s="1">
        <v>45045.561713831019</v>
      </c>
      <c r="D4636">
        <v>10.059082</v>
      </c>
      <c r="E4636">
        <v>1.6190332000000001</v>
      </c>
      <c r="F4636">
        <v>-0.43110353000000001</v>
      </c>
      <c r="G4636" s="1">
        <v>45045.561713831019</v>
      </c>
      <c r="H4636">
        <v>6.7489229999999997E-2</v>
      </c>
      <c r="I4636">
        <v>-4.2573846999999998E-2</v>
      </c>
      <c r="J4636">
        <v>-1.5468513E-2</v>
      </c>
      <c r="L4636" s="1">
        <v>45045.561708530091</v>
      </c>
      <c r="M4636">
        <v>3.4121652</v>
      </c>
      <c r="N4636">
        <v>-4.9363932999999998</v>
      </c>
      <c r="O4636">
        <v>6.8410796999999999</v>
      </c>
      <c r="P4636" s="1">
        <v>45045.561713252318</v>
      </c>
      <c r="Q4636">
        <v>0.40785113000000001</v>
      </c>
      <c r="R4636">
        <v>0.17217667</v>
      </c>
      <c r="S4636">
        <v>0.21003111999999999</v>
      </c>
    </row>
    <row r="4637" spans="3:19" x14ac:dyDescent="0.3">
      <c r="C4637" s="1">
        <v>45045.561714062504</v>
      </c>
      <c r="D4637">
        <v>10.073453000000001</v>
      </c>
      <c r="E4637">
        <v>1.5663427999999999</v>
      </c>
      <c r="F4637">
        <v>-0.43110353000000001</v>
      </c>
      <c r="G4637" s="1">
        <v>45045.561714074072</v>
      </c>
      <c r="H4637">
        <v>5.8967113000000002E-2</v>
      </c>
      <c r="I4637">
        <v>-4.0443316E-2</v>
      </c>
      <c r="J4637">
        <v>-1.1740087499999999E-2</v>
      </c>
      <c r="L4637" s="1">
        <v>45045.561709050926</v>
      </c>
      <c r="M4637">
        <v>3.4552360000000002</v>
      </c>
      <c r="N4637">
        <v>-4.8933225</v>
      </c>
      <c r="O4637">
        <v>6.5754766</v>
      </c>
      <c r="P4637" s="1">
        <v>45045.561713263887</v>
      </c>
      <c r="Q4637">
        <v>0.46768557999999999</v>
      </c>
      <c r="R4637">
        <v>0.23201111999999999</v>
      </c>
      <c r="S4637">
        <v>0.21369445000000001</v>
      </c>
    </row>
    <row r="4638" spans="3:19" x14ac:dyDescent="0.3">
      <c r="C4638" s="1">
        <v>45045.56171440972</v>
      </c>
      <c r="D4638">
        <v>10.092612000000001</v>
      </c>
      <c r="E4638">
        <v>1.5711329000000001</v>
      </c>
      <c r="F4638">
        <v>-0.40236329999999998</v>
      </c>
      <c r="G4638" s="1">
        <v>45045.561714421296</v>
      </c>
      <c r="H4638">
        <v>4.9379732000000003E-2</v>
      </c>
      <c r="I4638">
        <v>-3.2453830000000003E-2</v>
      </c>
      <c r="J4638">
        <v>-9.6095590000000002E-3</v>
      </c>
      <c r="L4638" s="1">
        <v>45045.561709062502</v>
      </c>
      <c r="M4638">
        <v>3.3308089999999999</v>
      </c>
      <c r="N4638">
        <v>-5.7738810000000003</v>
      </c>
      <c r="O4638">
        <v>6.6831535999999998</v>
      </c>
      <c r="P4638" s="1">
        <v>45045.56171371528</v>
      </c>
      <c r="Q4638">
        <v>0.30161445999999997</v>
      </c>
      <c r="R4638">
        <v>0.26986557</v>
      </c>
      <c r="S4638">
        <v>0.16485000999999999</v>
      </c>
    </row>
    <row r="4639" spans="3:19" x14ac:dyDescent="0.3">
      <c r="C4639" s="1">
        <v>45045.561714618052</v>
      </c>
      <c r="D4639">
        <v>10.106983</v>
      </c>
      <c r="E4639">
        <v>1.5855030000000001</v>
      </c>
      <c r="F4639">
        <v>-0.42631350000000001</v>
      </c>
      <c r="G4639" s="1">
        <v>45045.561714629628</v>
      </c>
      <c r="H4639">
        <v>3.5531293999999998E-2</v>
      </c>
      <c r="I4639">
        <v>-2.8192775E-2</v>
      </c>
      <c r="J4639">
        <v>-1.0674822E-2</v>
      </c>
      <c r="L4639" s="1">
        <v>45045.56170953704</v>
      </c>
      <c r="M4639">
        <v>3.022135</v>
      </c>
      <c r="N4639">
        <v>-5.517849</v>
      </c>
      <c r="O4639">
        <v>6.5204414999999996</v>
      </c>
      <c r="P4639" s="1">
        <v>45045.561713726849</v>
      </c>
      <c r="Q4639">
        <v>0.123332225</v>
      </c>
      <c r="R4639">
        <v>0.26864444999999998</v>
      </c>
      <c r="S4639">
        <v>0.13798556000000001</v>
      </c>
    </row>
    <row r="4640" spans="3:19" x14ac:dyDescent="0.3">
      <c r="C4640" s="1">
        <v>45045.561714837961</v>
      </c>
      <c r="D4640">
        <v>10.106983</v>
      </c>
      <c r="E4640">
        <v>1.575923</v>
      </c>
      <c r="F4640">
        <v>-0.39757325999999998</v>
      </c>
      <c r="G4640" s="1">
        <v>45045.561714837961</v>
      </c>
      <c r="H4640">
        <v>1.4226007000000001E-2</v>
      </c>
      <c r="I4640">
        <v>-3.2986465999999999E-2</v>
      </c>
      <c r="J4640">
        <v>-1.2805351E-2</v>
      </c>
      <c r="L4640" s="1">
        <v>45045.56171008102</v>
      </c>
      <c r="M4640">
        <v>3.1106693999999999</v>
      </c>
      <c r="N4640">
        <v>-5.3479586000000001</v>
      </c>
      <c r="O4640">
        <v>6.1375900000000003</v>
      </c>
      <c r="P4640" s="1">
        <v>45045.561714236108</v>
      </c>
      <c r="Q4640">
        <v>6.5939999999999999E-2</v>
      </c>
      <c r="R4640">
        <v>0.26131779999999999</v>
      </c>
      <c r="S4640">
        <v>0.10135223</v>
      </c>
    </row>
    <row r="4641" spans="3:19" x14ac:dyDescent="0.3">
      <c r="C4641" s="1">
        <v>45045.561715034724</v>
      </c>
      <c r="D4641">
        <v>10.145303</v>
      </c>
      <c r="E4641">
        <v>1.5376027000000001</v>
      </c>
      <c r="F4641">
        <v>-0.37362307</v>
      </c>
      <c r="G4641" s="1">
        <v>45045.561715034724</v>
      </c>
      <c r="H4641">
        <v>-3.3508562000000002E-3</v>
      </c>
      <c r="I4641">
        <v>-3.2453830000000003E-2</v>
      </c>
      <c r="J4641">
        <v>-1.6001146000000001E-2</v>
      </c>
      <c r="L4641" s="1">
        <v>45045.56171008102</v>
      </c>
      <c r="M4641">
        <v>3.3906298000000001</v>
      </c>
      <c r="N4641">
        <v>-6.3984079999999999</v>
      </c>
      <c r="O4641">
        <v>5.9820565999999999</v>
      </c>
      <c r="P4641" s="1">
        <v>45045.561714247684</v>
      </c>
      <c r="Q4641">
        <v>0.117226675</v>
      </c>
      <c r="R4641">
        <v>0.25521224999999997</v>
      </c>
      <c r="S4641">
        <v>6.8382226000000004E-2</v>
      </c>
    </row>
    <row r="4642" spans="3:19" x14ac:dyDescent="0.3">
      <c r="C4642" s="1">
        <v>45045.561715231481</v>
      </c>
      <c r="D4642">
        <v>10.150093</v>
      </c>
      <c r="E4642">
        <v>1.4992821999999999</v>
      </c>
      <c r="F4642">
        <v>-0.35446290000000003</v>
      </c>
      <c r="G4642" s="1">
        <v>45045.561715243057</v>
      </c>
      <c r="H4642">
        <v>-1.4536133999999999E-2</v>
      </c>
      <c r="I4642">
        <v>-1.6474865000000002E-2</v>
      </c>
      <c r="J4642">
        <v>-1.9729569999999998E-2</v>
      </c>
      <c r="L4642" s="1">
        <v>45045.561711111113</v>
      </c>
      <c r="M4642">
        <v>3.1298119999999998</v>
      </c>
      <c r="N4642">
        <v>-5.6542399999999997</v>
      </c>
      <c r="O4642">
        <v>6.7525453999999998</v>
      </c>
      <c r="P4642" s="1">
        <v>45045.561714745367</v>
      </c>
      <c r="Q4642">
        <v>0.12455334</v>
      </c>
      <c r="R4642">
        <v>0.24788557</v>
      </c>
      <c r="S4642">
        <v>7.2045559999999995E-2</v>
      </c>
    </row>
    <row r="4643" spans="3:19" x14ac:dyDescent="0.3">
      <c r="C4643" s="1">
        <v>45045.561715601849</v>
      </c>
      <c r="D4643">
        <v>10.121352999999999</v>
      </c>
      <c r="E4643">
        <v>1.4705421000000001</v>
      </c>
      <c r="F4643">
        <v>-0.29219240000000002</v>
      </c>
      <c r="G4643" s="1">
        <v>45045.561715613425</v>
      </c>
      <c r="H4643">
        <v>-1.5068765E-2</v>
      </c>
      <c r="I4643">
        <v>-4.2243250000000001E-3</v>
      </c>
      <c r="J4643">
        <v>-2.0794835000000001E-2</v>
      </c>
      <c r="L4643" s="1">
        <v>45045.561711145834</v>
      </c>
      <c r="M4643">
        <v>2.8402805</v>
      </c>
      <c r="N4643">
        <v>-5.8743796000000001</v>
      </c>
      <c r="O4643">
        <v>6.5084777000000003</v>
      </c>
      <c r="P4643" s="1">
        <v>45045.561714756943</v>
      </c>
      <c r="Q4643">
        <v>5.3728890000000001E-2</v>
      </c>
      <c r="R4643">
        <v>0.20881</v>
      </c>
      <c r="S4643">
        <v>9.768889E-2</v>
      </c>
    </row>
    <row r="4644" spans="3:19" x14ac:dyDescent="0.3">
      <c r="C4644" s="1">
        <v>45045.561715763892</v>
      </c>
      <c r="D4644">
        <v>10.116562999999999</v>
      </c>
      <c r="E4644">
        <v>1.4370118000000001</v>
      </c>
      <c r="F4644">
        <v>-0.29698244000000001</v>
      </c>
      <c r="G4644" s="1">
        <v>45045.56171577546</v>
      </c>
      <c r="H4644">
        <v>-8.1445460000000008E-3</v>
      </c>
      <c r="I4644">
        <v>-1.0285317000000001E-3</v>
      </c>
      <c r="J4644">
        <v>-2.2925365999999999E-2</v>
      </c>
      <c r="L4644" s="1">
        <v>45045.561711620372</v>
      </c>
      <c r="M4644">
        <v>2.9383862000000001</v>
      </c>
      <c r="N4644">
        <v>-5.5058850000000001</v>
      </c>
      <c r="O4644">
        <v>6.3864435999999998</v>
      </c>
      <c r="P4644" s="1">
        <v>45045.561715289354</v>
      </c>
      <c r="Q4644">
        <v>-3.6633335000000003E-2</v>
      </c>
      <c r="R4644">
        <v>0.15508111999999999</v>
      </c>
      <c r="S4644">
        <v>0.106236674</v>
      </c>
    </row>
    <row r="4645" spans="3:19" x14ac:dyDescent="0.3">
      <c r="C4645" s="1">
        <v>45045.561715983793</v>
      </c>
      <c r="D4645">
        <v>10.140513</v>
      </c>
      <c r="E4645">
        <v>1.4274317000000001</v>
      </c>
      <c r="F4645">
        <v>-0.33051269999999999</v>
      </c>
      <c r="G4645" s="1">
        <v>45045.561715995369</v>
      </c>
      <c r="H4645">
        <v>1.9754659999999999E-3</v>
      </c>
      <c r="I4645">
        <v>1.1019972E-3</v>
      </c>
      <c r="J4645">
        <v>-2.3990627E-2</v>
      </c>
      <c r="L4645" s="1">
        <v>45045.561711655093</v>
      </c>
      <c r="M4645">
        <v>3.0005996000000001</v>
      </c>
      <c r="N4645">
        <v>-5.4628142999999998</v>
      </c>
      <c r="O4645">
        <v>6.7070819999999998</v>
      </c>
      <c r="P4645" s="1">
        <v>45045.561715300923</v>
      </c>
      <c r="Q4645">
        <v>-6.8382226000000004E-2</v>
      </c>
      <c r="R4645">
        <v>5.7392224999999998E-2</v>
      </c>
      <c r="S4645">
        <v>-0.21247335000000001</v>
      </c>
    </row>
    <row r="4646" spans="3:19" x14ac:dyDescent="0.3">
      <c r="C4646" s="1">
        <v>45045.561716180557</v>
      </c>
      <c r="D4646">
        <v>10.111772999999999</v>
      </c>
      <c r="E4646">
        <v>1.4657519999999999</v>
      </c>
      <c r="F4646">
        <v>-0.35925296000000001</v>
      </c>
      <c r="G4646" s="1">
        <v>45045.561716192133</v>
      </c>
      <c r="H4646">
        <v>1.6889169999999998E-2</v>
      </c>
      <c r="I4646">
        <v>-4.9589947000000002E-4</v>
      </c>
      <c r="J4646">
        <v>-2.6121157999999998E-2</v>
      </c>
      <c r="L4646" s="1">
        <v>45045.561712141207</v>
      </c>
      <c r="M4646">
        <v>3.1274191999999998</v>
      </c>
      <c r="N4646">
        <v>-6.3218373999999997</v>
      </c>
      <c r="O4646">
        <v>6.8626149999999999</v>
      </c>
      <c r="P4646" s="1">
        <v>45045.561715868054</v>
      </c>
      <c r="Q4646">
        <v>-0.16729221999999999</v>
      </c>
      <c r="R4646">
        <v>7.9372230000000002E-2</v>
      </c>
      <c r="S4646">
        <v>0.106236674</v>
      </c>
    </row>
    <row r="4647" spans="3:19" x14ac:dyDescent="0.3">
      <c r="C4647" s="1">
        <v>45045.561716539349</v>
      </c>
      <c r="D4647">
        <v>10.078241999999999</v>
      </c>
      <c r="E4647">
        <v>1.5088623999999999</v>
      </c>
      <c r="F4647">
        <v>-0.3784131</v>
      </c>
      <c r="G4647" s="1">
        <v>45045.561716539349</v>
      </c>
      <c r="H4647">
        <v>2.2748124000000002E-2</v>
      </c>
      <c r="I4647">
        <v>1.1019972E-3</v>
      </c>
      <c r="J4647">
        <v>-2.6121157999999998E-2</v>
      </c>
      <c r="L4647" s="1">
        <v>45045.561712187497</v>
      </c>
      <c r="M4647">
        <v>3.2398818</v>
      </c>
      <c r="N4647">
        <v>-5.9988064999999997</v>
      </c>
      <c r="O4647">
        <v>6.7645096999999996</v>
      </c>
      <c r="P4647" s="1">
        <v>45045.56171587963</v>
      </c>
      <c r="Q4647">
        <v>-7.6929999999999998E-2</v>
      </c>
      <c r="R4647">
        <v>0.106236674</v>
      </c>
      <c r="S4647">
        <v>9.768889E-2</v>
      </c>
    </row>
    <row r="4648" spans="3:19" x14ac:dyDescent="0.3">
      <c r="C4648" s="1">
        <v>45045.56171671296</v>
      </c>
      <c r="D4648">
        <v>10.073453000000001</v>
      </c>
      <c r="E4648">
        <v>1.5471827</v>
      </c>
      <c r="F4648">
        <v>-0.41673339999999998</v>
      </c>
      <c r="G4648" s="1">
        <v>45045.561716724536</v>
      </c>
      <c r="H4648">
        <v>2.2748124000000002E-2</v>
      </c>
      <c r="I4648">
        <v>-1.0285317000000001E-3</v>
      </c>
      <c r="J4648">
        <v>-2.4523262000000001E-2</v>
      </c>
      <c r="L4648" s="1">
        <v>45045.561712743052</v>
      </c>
      <c r="M4648">
        <v>2.9455646999999998</v>
      </c>
      <c r="N4648">
        <v>-5.5776696000000001</v>
      </c>
      <c r="O4648">
        <v>6.6568326999999998</v>
      </c>
      <c r="P4648" s="1">
        <v>45045.561715891206</v>
      </c>
      <c r="Q4648">
        <v>-6.1055557000000002E-3</v>
      </c>
      <c r="R4648">
        <v>0.12577443999999999</v>
      </c>
      <c r="S4648">
        <v>5.6171110000000003E-2</v>
      </c>
    </row>
    <row r="4649" spans="3:19" x14ac:dyDescent="0.3">
      <c r="C4649" s="1">
        <v>45045.56171696759</v>
      </c>
      <c r="D4649">
        <v>10.068663000000001</v>
      </c>
      <c r="E4649">
        <v>1.5998730999999999</v>
      </c>
      <c r="F4649">
        <v>-0.43589357000000001</v>
      </c>
      <c r="G4649" s="1">
        <v>45045.561716979166</v>
      </c>
      <c r="H4649">
        <v>2.0084962000000001E-2</v>
      </c>
      <c r="I4649">
        <v>-1.5611639000000001E-3</v>
      </c>
      <c r="J4649">
        <v>-2.2925365999999999E-2</v>
      </c>
      <c r="L4649" s="1">
        <v>45045.561713171293</v>
      </c>
      <c r="M4649">
        <v>2.6057839999999999</v>
      </c>
      <c r="N4649">
        <v>-6.5228343000000004</v>
      </c>
      <c r="O4649">
        <v>6.4414787000000002</v>
      </c>
      <c r="P4649" s="1">
        <v>45045.561716851851</v>
      </c>
      <c r="Q4649">
        <v>3.7854444000000001E-2</v>
      </c>
      <c r="R4649">
        <v>0.123332225</v>
      </c>
      <c r="S4649">
        <v>-6.1055560000000002E-2</v>
      </c>
    </row>
    <row r="4650" spans="3:19" x14ac:dyDescent="0.3">
      <c r="C4650" s="1">
        <v>45045.561717256947</v>
      </c>
      <c r="D4650">
        <v>10.054292999999999</v>
      </c>
      <c r="E4650">
        <v>1.6573536</v>
      </c>
      <c r="F4650">
        <v>-0.43110353000000001</v>
      </c>
      <c r="G4650" s="1">
        <v>45045.561717268516</v>
      </c>
      <c r="H4650">
        <v>1.3693375000000001E-2</v>
      </c>
      <c r="I4650">
        <v>-4.9589947000000002E-4</v>
      </c>
      <c r="J4650">
        <v>-2.1327466E-2</v>
      </c>
      <c r="L4650" s="1">
        <v>45045.561713263887</v>
      </c>
      <c r="M4650">
        <v>3.0556345</v>
      </c>
      <c r="N4650">
        <v>-6.4558353000000004</v>
      </c>
      <c r="O4650">
        <v>6.3003020000000003</v>
      </c>
      <c r="P4650" s="1">
        <v>45045.561716863427</v>
      </c>
      <c r="Q4650">
        <v>-3.6633336000000002E-3</v>
      </c>
      <c r="R4650">
        <v>0.13432222999999999</v>
      </c>
      <c r="S4650">
        <v>-7.9372230000000002E-2</v>
      </c>
    </row>
    <row r="4651" spans="3:19" x14ac:dyDescent="0.3">
      <c r="C4651" s="1">
        <v>45045.561717476849</v>
      </c>
      <c r="D4651">
        <v>10.049502</v>
      </c>
      <c r="E4651">
        <v>1.6956739999999999</v>
      </c>
      <c r="F4651">
        <v>-0.44547364</v>
      </c>
      <c r="G4651" s="1">
        <v>45045.561717488425</v>
      </c>
      <c r="H4651">
        <v>5.7038916000000002E-3</v>
      </c>
      <c r="I4651">
        <v>-1.5611639000000001E-3</v>
      </c>
      <c r="J4651">
        <v>-2.18601E-2</v>
      </c>
      <c r="L4651" s="1">
        <v>45045.56171371528</v>
      </c>
      <c r="M4651">
        <v>3.3451659999999999</v>
      </c>
      <c r="N4651">
        <v>-5.7786664999999999</v>
      </c>
      <c r="O4651">
        <v>6.5706910000000001</v>
      </c>
      <c r="P4651" s="1">
        <v>45045.561716863427</v>
      </c>
      <c r="Q4651">
        <v>4.8844446000000001E-3</v>
      </c>
      <c r="R4651">
        <v>0.14042778</v>
      </c>
      <c r="S4651">
        <v>-1.099E-2</v>
      </c>
    </row>
    <row r="4652" spans="3:19" x14ac:dyDescent="0.3">
      <c r="C4652" s="1">
        <v>45045.561717743054</v>
      </c>
      <c r="D4652">
        <v>10.049502</v>
      </c>
      <c r="E4652">
        <v>1.7483643</v>
      </c>
      <c r="F4652">
        <v>-0.42152345000000002</v>
      </c>
      <c r="G4652" s="1">
        <v>45045.56171775463</v>
      </c>
      <c r="H4652">
        <v>-7.0792820000000001E-3</v>
      </c>
      <c r="I4652">
        <v>-5.2895894999999997E-3</v>
      </c>
      <c r="J4652">
        <v>-2.18601E-2</v>
      </c>
      <c r="L4652" s="1">
        <v>45045.561714236108</v>
      </c>
      <c r="M4652">
        <v>2.9312076999999999</v>
      </c>
      <c r="N4652">
        <v>-5.9030933000000001</v>
      </c>
      <c r="O4652">
        <v>6.896115</v>
      </c>
      <c r="P4652" s="1">
        <v>45045.561716875003</v>
      </c>
      <c r="Q4652">
        <v>0.15386</v>
      </c>
      <c r="R4652">
        <v>0.14287000999999999</v>
      </c>
      <c r="S4652">
        <v>8.5477780000000007E-3</v>
      </c>
    </row>
    <row r="4653" spans="3:19" x14ac:dyDescent="0.3">
      <c r="C4653" s="1">
        <v>45045.561717916666</v>
      </c>
      <c r="D4653">
        <v>10.054292999999999</v>
      </c>
      <c r="E4653">
        <v>1.7866846000000001</v>
      </c>
      <c r="F4653">
        <v>-0.47900394000000002</v>
      </c>
      <c r="G4653" s="1">
        <v>45045.561717928242</v>
      </c>
      <c r="H4653">
        <v>-2.3590881000000001E-2</v>
      </c>
      <c r="I4653">
        <v>-9.5506480000000001E-3</v>
      </c>
      <c r="J4653">
        <v>-2.0794835000000001E-2</v>
      </c>
      <c r="L4653" s="1">
        <v>45045.561714247684</v>
      </c>
      <c r="M4653">
        <v>2.7637103000000001</v>
      </c>
      <c r="N4653">
        <v>-6.3146589999999998</v>
      </c>
      <c r="O4653">
        <v>6.62094</v>
      </c>
      <c r="P4653" s="1">
        <v>45045.561717372686</v>
      </c>
      <c r="Q4653">
        <v>0.19049335000000001</v>
      </c>
      <c r="R4653">
        <v>0.13798556000000001</v>
      </c>
      <c r="S4653">
        <v>-4.3959999999999999E-2</v>
      </c>
    </row>
    <row r="4654" spans="3:19" x14ac:dyDescent="0.3">
      <c r="C4654" s="1">
        <v>45045.561718090277</v>
      </c>
      <c r="D4654">
        <v>10.083033</v>
      </c>
      <c r="E4654">
        <v>1.7627344</v>
      </c>
      <c r="F4654">
        <v>-0.46463381999999998</v>
      </c>
      <c r="G4654" s="1">
        <v>45045.561718101853</v>
      </c>
      <c r="H4654">
        <v>-4.2765642999999999E-2</v>
      </c>
      <c r="I4654">
        <v>-1.0083279000000001E-2</v>
      </c>
      <c r="J4654">
        <v>-1.7599043000000002E-2</v>
      </c>
      <c r="L4654" s="1">
        <v>45045.561714745367</v>
      </c>
      <c r="M4654">
        <v>2.9838498000000002</v>
      </c>
      <c r="N4654">
        <v>-5.9294146999999997</v>
      </c>
      <c r="O4654">
        <v>6.666404</v>
      </c>
      <c r="P4654" s="1">
        <v>45045.561717384262</v>
      </c>
      <c r="Q4654">
        <v>9.0362230000000002E-2</v>
      </c>
      <c r="R4654">
        <v>0.13188</v>
      </c>
      <c r="S4654">
        <v>1.4653334E-2</v>
      </c>
    </row>
    <row r="4655" spans="3:19" x14ac:dyDescent="0.3">
      <c r="C4655" s="1">
        <v>45045.561718287034</v>
      </c>
      <c r="D4655">
        <v>10.111772999999999</v>
      </c>
      <c r="E4655">
        <v>1.6908839</v>
      </c>
      <c r="F4655">
        <v>-0.45026368</v>
      </c>
      <c r="G4655" s="1">
        <v>45045.561718310186</v>
      </c>
      <c r="H4655">
        <v>-5.3418286000000002E-2</v>
      </c>
      <c r="I4655">
        <v>-7.4201184E-3</v>
      </c>
      <c r="J4655">
        <v>-1.6533777E-2</v>
      </c>
      <c r="L4655" s="1">
        <v>45045.561715277778</v>
      </c>
      <c r="M4655">
        <v>2.8713872</v>
      </c>
      <c r="N4655">
        <v>-5.6829539999999996</v>
      </c>
      <c r="O4655">
        <v>6.8841510000000001</v>
      </c>
      <c r="P4655" s="1">
        <v>45045.561717384262</v>
      </c>
      <c r="Q4655">
        <v>-5.9834446999999999E-2</v>
      </c>
      <c r="R4655">
        <v>0.102573335</v>
      </c>
      <c r="S4655">
        <v>6.4718894999999999E-2</v>
      </c>
    </row>
    <row r="4656" spans="3:19" x14ac:dyDescent="0.3">
      <c r="C4656" s="1">
        <v>45045.561718645833</v>
      </c>
      <c r="D4656">
        <v>10.097403</v>
      </c>
      <c r="E4656">
        <v>1.6238233</v>
      </c>
      <c r="F4656">
        <v>-0.45505371999999999</v>
      </c>
      <c r="G4656" s="1">
        <v>45045.561718645833</v>
      </c>
      <c r="H4656">
        <v>-5.3950917000000001E-2</v>
      </c>
      <c r="I4656">
        <v>-3.6916928000000002E-3</v>
      </c>
      <c r="J4656">
        <v>-1.7066408000000002E-2</v>
      </c>
      <c r="L4656" s="1">
        <v>45045.561715300923</v>
      </c>
      <c r="M4656">
        <v>1.0767701999999999</v>
      </c>
      <c r="N4656">
        <v>-4.2161536000000002</v>
      </c>
      <c r="O4656">
        <v>6.6089764000000004</v>
      </c>
      <c r="P4656" s="1">
        <v>45045.561717870369</v>
      </c>
      <c r="Q4656">
        <v>-0.12455334</v>
      </c>
      <c r="R4656">
        <v>8.5477784000000001E-2</v>
      </c>
      <c r="S4656">
        <v>2.8085556000000001E-2</v>
      </c>
    </row>
    <row r="4657" spans="3:19" x14ac:dyDescent="0.3">
      <c r="C4657" s="1">
        <v>45045.561718923615</v>
      </c>
      <c r="D4657">
        <v>10.092612000000001</v>
      </c>
      <c r="E4657">
        <v>1.6046631</v>
      </c>
      <c r="F4657">
        <v>-0.43110353000000001</v>
      </c>
      <c r="G4657" s="1">
        <v>45045.561718935183</v>
      </c>
      <c r="H4657">
        <v>-5.3418286000000002E-2</v>
      </c>
      <c r="I4657">
        <v>-2.0937961999999998E-3</v>
      </c>
      <c r="J4657">
        <v>-1.7066408000000002E-2</v>
      </c>
      <c r="L4657" s="1">
        <v>45045.56171587963</v>
      </c>
      <c r="M4657">
        <v>3.3547373</v>
      </c>
      <c r="N4657">
        <v>-5.9629139999999996</v>
      </c>
      <c r="O4657">
        <v>7.2550382999999998</v>
      </c>
      <c r="P4657" s="1">
        <v>45045.561717870369</v>
      </c>
      <c r="Q4657">
        <v>-0.117226675</v>
      </c>
      <c r="R4657">
        <v>0.10013112</v>
      </c>
      <c r="S4657">
        <v>1.2211112000000001E-3</v>
      </c>
    </row>
    <row r="4658" spans="3:19" x14ac:dyDescent="0.3">
      <c r="C4658" s="1">
        <v>45045.561719027777</v>
      </c>
      <c r="D4658">
        <v>10.078241999999999</v>
      </c>
      <c r="E4658">
        <v>1.5855030000000001</v>
      </c>
      <c r="F4658">
        <v>-0.38320314999999999</v>
      </c>
      <c r="G4658" s="1">
        <v>45045.561719039353</v>
      </c>
      <c r="H4658">
        <v>-5.2885654999999997E-2</v>
      </c>
      <c r="I4658">
        <v>-3.6916928000000002E-3</v>
      </c>
      <c r="J4658">
        <v>-1.8131673000000001E-2</v>
      </c>
      <c r="L4658" s="1">
        <v>45045.561716307871</v>
      </c>
      <c r="M4658">
        <v>2.5100709999999999</v>
      </c>
      <c r="N4658">
        <v>-6.1447687000000002</v>
      </c>
      <c r="O4658">
        <v>6.9367929999999998</v>
      </c>
      <c r="P4658" s="1">
        <v>45045.561718449077</v>
      </c>
      <c r="Q4658">
        <v>-0.11478445</v>
      </c>
      <c r="R4658">
        <v>0.12577443999999999</v>
      </c>
      <c r="S4658">
        <v>-3.5412222E-2</v>
      </c>
    </row>
    <row r="4659" spans="3:19" x14ac:dyDescent="0.3">
      <c r="C4659" s="1">
        <v>45045.561719293983</v>
      </c>
      <c r="D4659">
        <v>10.111772999999999</v>
      </c>
      <c r="E4659">
        <v>1.5807129</v>
      </c>
      <c r="F4659">
        <v>-0.38320314999999999</v>
      </c>
      <c r="G4659" s="1">
        <v>45045.561719305559</v>
      </c>
      <c r="H4659">
        <v>-4.7026699999999998E-2</v>
      </c>
      <c r="I4659">
        <v>-2.6264283999999998E-3</v>
      </c>
      <c r="J4659">
        <v>-1.8131673000000001E-2</v>
      </c>
      <c r="L4659" s="1">
        <v>45045.561716851851</v>
      </c>
      <c r="M4659">
        <v>2.6105695</v>
      </c>
      <c r="N4659">
        <v>-5.8169518</v>
      </c>
      <c r="O4659">
        <v>6.9152575000000001</v>
      </c>
      <c r="P4659" s="1">
        <v>45045.561718472221</v>
      </c>
      <c r="Q4659">
        <v>-0.16485000999999999</v>
      </c>
      <c r="R4659">
        <v>0.14653334000000001</v>
      </c>
      <c r="S4659">
        <v>-5.7392224999999998E-2</v>
      </c>
    </row>
    <row r="4660" spans="3:19" x14ac:dyDescent="0.3">
      <c r="C4660" s="1">
        <v>45045.561719456018</v>
      </c>
      <c r="D4660">
        <v>10.111772999999999</v>
      </c>
      <c r="E4660">
        <v>1.5807129</v>
      </c>
      <c r="F4660">
        <v>-0.42152345000000002</v>
      </c>
      <c r="G4660" s="1">
        <v>45045.561719467594</v>
      </c>
      <c r="H4660">
        <v>-4.0102480000000003E-2</v>
      </c>
      <c r="I4660">
        <v>-2.6264283999999998E-3</v>
      </c>
      <c r="J4660">
        <v>-1.7066408000000002E-2</v>
      </c>
      <c r="L4660" s="1">
        <v>45045.561716875003</v>
      </c>
      <c r="M4660">
        <v>2.8115665999999999</v>
      </c>
      <c r="N4660">
        <v>-5.9270215000000004</v>
      </c>
      <c r="O4660">
        <v>7.1330039999999997</v>
      </c>
      <c r="P4660" s="1">
        <v>45045.56171898148</v>
      </c>
      <c r="Q4660">
        <v>-0.20148334000000001</v>
      </c>
      <c r="R4660">
        <v>0.13920668</v>
      </c>
      <c r="S4660">
        <v>-5.4950002999999997E-2</v>
      </c>
    </row>
    <row r="4661" spans="3:19" x14ac:dyDescent="0.3">
      <c r="C4661" s="1">
        <v>45045.561719791665</v>
      </c>
      <c r="D4661">
        <v>10.083033</v>
      </c>
      <c r="E4661">
        <v>1.6142433</v>
      </c>
      <c r="F4661">
        <v>-0.44547364</v>
      </c>
      <c r="G4661" s="1">
        <v>45045.561719803241</v>
      </c>
      <c r="H4661">
        <v>-3.7439319999999998E-2</v>
      </c>
      <c r="I4661">
        <v>-3.6916928000000002E-3</v>
      </c>
      <c r="J4661">
        <v>-1.6001146000000001E-2</v>
      </c>
      <c r="L4661" s="1">
        <v>45045.561717372686</v>
      </c>
      <c r="M4661">
        <v>2.6536403000000002</v>
      </c>
      <c r="N4661">
        <v>-5.8025950000000002</v>
      </c>
      <c r="O4661">
        <v>6.9750779999999999</v>
      </c>
      <c r="P4661" s="1">
        <v>45045.561718993056</v>
      </c>
      <c r="Q4661">
        <v>-0.23689556000000001</v>
      </c>
      <c r="R4661">
        <v>0.109900005</v>
      </c>
      <c r="S4661">
        <v>-4.2738892000000001E-2</v>
      </c>
    </row>
    <row r="4662" spans="3:19" x14ac:dyDescent="0.3">
      <c r="C4662" s="1">
        <v>45045.561720081016</v>
      </c>
      <c r="D4662">
        <v>10.068663000000001</v>
      </c>
      <c r="E4662">
        <v>1.7004638999999999</v>
      </c>
      <c r="F4662">
        <v>-0.45505371999999999</v>
      </c>
      <c r="G4662" s="1">
        <v>45045.561720081016</v>
      </c>
      <c r="H4662">
        <v>-4.2765642999999999E-2</v>
      </c>
      <c r="I4662">
        <v>-6.8874866999999998E-3</v>
      </c>
      <c r="J4662">
        <v>-1.7599043000000002E-2</v>
      </c>
      <c r="L4662" s="1">
        <v>45045.561717384262</v>
      </c>
      <c r="M4662">
        <v>2.8283165000000001</v>
      </c>
      <c r="N4662">
        <v>-5.6757755000000003</v>
      </c>
      <c r="O4662">
        <v>7.0348987999999997</v>
      </c>
      <c r="P4662" s="1">
        <v>45045.561719548612</v>
      </c>
      <c r="Q4662">
        <v>-0.22346334000000001</v>
      </c>
      <c r="R4662">
        <v>0.11844778</v>
      </c>
      <c r="S4662">
        <v>-3.2969999999999999E-2</v>
      </c>
    </row>
    <row r="4663" spans="3:19" x14ac:dyDescent="0.3">
      <c r="C4663" s="1">
        <v>45045.561720196762</v>
      </c>
      <c r="D4663">
        <v>10.044712000000001</v>
      </c>
      <c r="E4663">
        <v>1.7339941999999999</v>
      </c>
      <c r="F4663">
        <v>-0.40236329999999998</v>
      </c>
      <c r="G4663" s="1">
        <v>45045.56172020833</v>
      </c>
      <c r="H4663">
        <v>-4.6494067E-2</v>
      </c>
      <c r="I4663">
        <v>-6.3548540000000001E-3</v>
      </c>
      <c r="J4663">
        <v>-1.8131673000000001E-2</v>
      </c>
      <c r="L4663" s="1">
        <v>45045.561717870369</v>
      </c>
      <c r="M4663">
        <v>2.6129622000000001</v>
      </c>
      <c r="N4663">
        <v>-5.8791650000000004</v>
      </c>
      <c r="O4663">
        <v>7.0516480000000001</v>
      </c>
      <c r="P4663" s="1">
        <v>45045.561719548612</v>
      </c>
      <c r="Q4663">
        <v>-0.17828223000000001</v>
      </c>
      <c r="R4663">
        <v>0.11356334</v>
      </c>
      <c r="S4663">
        <v>-4.029667E-2</v>
      </c>
    </row>
    <row r="4664" spans="3:19" x14ac:dyDescent="0.3">
      <c r="C4664" s="1">
        <v>45045.561720393518</v>
      </c>
      <c r="D4664">
        <v>10.025551999999999</v>
      </c>
      <c r="E4664">
        <v>1.719624</v>
      </c>
      <c r="F4664">
        <v>-0.38799319999999998</v>
      </c>
      <c r="G4664" s="1">
        <v>45045.561720405094</v>
      </c>
      <c r="H4664">
        <v>-4.436354E-2</v>
      </c>
      <c r="I4664">
        <v>-5.2895894999999997E-3</v>
      </c>
      <c r="J4664">
        <v>-1.9196939E-2</v>
      </c>
      <c r="L4664" s="1">
        <v>45045.561718391204</v>
      </c>
      <c r="M4664">
        <v>2.5435705</v>
      </c>
      <c r="N4664">
        <v>-6.2404814000000002</v>
      </c>
      <c r="O4664">
        <v>6.9511500000000002</v>
      </c>
      <c r="P4664" s="1">
        <v>45045.561719560188</v>
      </c>
      <c r="Q4664">
        <v>-0.123332225</v>
      </c>
      <c r="R4664">
        <v>0.10013112</v>
      </c>
      <c r="S4664">
        <v>-6.1055560000000002E-2</v>
      </c>
    </row>
    <row r="4665" spans="3:19" x14ac:dyDescent="0.3">
      <c r="C4665" s="1">
        <v>45045.561720752317</v>
      </c>
      <c r="D4665">
        <v>10.035132000000001</v>
      </c>
      <c r="E4665">
        <v>1.6956739999999999</v>
      </c>
      <c r="F4665">
        <v>-0.43589357000000001</v>
      </c>
      <c r="G4665" s="1">
        <v>45045.561720763886</v>
      </c>
      <c r="H4665">
        <v>-4.2765642999999999E-2</v>
      </c>
      <c r="I4665">
        <v>-7.4201184E-3</v>
      </c>
      <c r="J4665">
        <v>-2.0262203999999999E-2</v>
      </c>
      <c r="L4665" s="1">
        <v>45045.561718460645</v>
      </c>
      <c r="M4665">
        <v>2.5603201000000002</v>
      </c>
      <c r="N4665">
        <v>-6.2213387000000004</v>
      </c>
      <c r="O4665">
        <v>6.8913292999999998</v>
      </c>
      <c r="P4665" s="1">
        <v>45045.561719965277</v>
      </c>
      <c r="Q4665">
        <v>-0.11234222000000001</v>
      </c>
      <c r="R4665">
        <v>0.10867889</v>
      </c>
      <c r="S4665">
        <v>-6.2276669999999999E-2</v>
      </c>
    </row>
    <row r="4666" spans="3:19" x14ac:dyDescent="0.3">
      <c r="C4666" s="1">
        <v>45045.561720972219</v>
      </c>
      <c r="D4666">
        <v>10.083033</v>
      </c>
      <c r="E4666">
        <v>1.6717237</v>
      </c>
      <c r="F4666">
        <v>-0.48379397000000002</v>
      </c>
      <c r="G4666" s="1">
        <v>45045.561720983795</v>
      </c>
      <c r="H4666">
        <v>-4.5961436000000001E-2</v>
      </c>
      <c r="I4666">
        <v>-1.2213808E-2</v>
      </c>
      <c r="J4666">
        <v>-1.9196939E-2</v>
      </c>
      <c r="L4666" s="1">
        <v>45045.561718993056</v>
      </c>
      <c r="M4666">
        <v>2.7086750999999998</v>
      </c>
      <c r="N4666">
        <v>-5.8719869999999998</v>
      </c>
      <c r="O4666">
        <v>6.9583282000000004</v>
      </c>
      <c r="P4666" s="1">
        <v>45045.561719976853</v>
      </c>
      <c r="Q4666">
        <v>-0.13920668</v>
      </c>
      <c r="R4666">
        <v>0.12211112</v>
      </c>
      <c r="S4666">
        <v>-5.4950002999999997E-2</v>
      </c>
    </row>
    <row r="4667" spans="3:19" x14ac:dyDescent="0.3">
      <c r="C4667" s="1">
        <v>45045.561721168982</v>
      </c>
      <c r="D4667">
        <v>10.102193</v>
      </c>
      <c r="E4667">
        <v>1.6190332000000001</v>
      </c>
      <c r="F4667">
        <v>-0.45984375</v>
      </c>
      <c r="G4667" s="1">
        <v>45045.561721168982</v>
      </c>
      <c r="H4667">
        <v>-4.2233010000000001E-2</v>
      </c>
      <c r="I4667">
        <v>-9.0180150000000008E-3</v>
      </c>
      <c r="J4667">
        <v>-1.7066408000000002E-2</v>
      </c>
      <c r="L4667" s="1">
        <v>45045.561719537036</v>
      </c>
      <c r="M4667">
        <v>2.7493531999999998</v>
      </c>
      <c r="N4667">
        <v>-6.0849479999999998</v>
      </c>
      <c r="O4667">
        <v>7.0923259999999999</v>
      </c>
      <c r="P4667" s="1">
        <v>45045.561720474536</v>
      </c>
      <c r="Q4667">
        <v>-0.13920668</v>
      </c>
      <c r="R4667">
        <v>0.14042778</v>
      </c>
      <c r="S4667">
        <v>-5.6171110000000003E-2</v>
      </c>
    </row>
    <row r="4668" spans="3:19" x14ac:dyDescent="0.3">
      <c r="C4668" s="1">
        <v>45045.561721388891</v>
      </c>
      <c r="D4668">
        <v>10.116562999999999</v>
      </c>
      <c r="E4668">
        <v>1.6286134000000001</v>
      </c>
      <c r="F4668">
        <v>-0.45505371999999999</v>
      </c>
      <c r="G4668" s="1">
        <v>45045.561721458333</v>
      </c>
      <c r="H4668">
        <v>-3.2112996999999997E-2</v>
      </c>
      <c r="I4668">
        <v>-3.6916928000000002E-3</v>
      </c>
      <c r="J4668">
        <v>-1.8131673000000001E-2</v>
      </c>
      <c r="L4668" s="1">
        <v>45045.561719548612</v>
      </c>
      <c r="M4668">
        <v>2.5698915000000002</v>
      </c>
      <c r="N4668">
        <v>-5.9964136999999997</v>
      </c>
      <c r="O4668">
        <v>7.0923259999999999</v>
      </c>
      <c r="P4668" s="1">
        <v>45045.561720486112</v>
      </c>
      <c r="Q4668">
        <v>-0.13188</v>
      </c>
      <c r="R4668">
        <v>0.15263889999999999</v>
      </c>
      <c r="S4668">
        <v>-0.13798556000000001</v>
      </c>
    </row>
    <row r="4669" spans="3:19" x14ac:dyDescent="0.3">
      <c r="C4669" s="1">
        <v>45045.561721724538</v>
      </c>
      <c r="D4669">
        <v>10.097403</v>
      </c>
      <c r="E4669">
        <v>1.6573536</v>
      </c>
      <c r="F4669">
        <v>-0.43589357000000001</v>
      </c>
      <c r="G4669" s="1">
        <v>45045.561721724538</v>
      </c>
      <c r="H4669">
        <v>-2.8384570000000001E-2</v>
      </c>
      <c r="I4669">
        <v>-4.9589947000000002E-4</v>
      </c>
      <c r="J4669">
        <v>-1.9729569999999998E-2</v>
      </c>
      <c r="L4669" s="1">
        <v>45045.561719953701</v>
      </c>
      <c r="M4669">
        <v>2.4670002000000002</v>
      </c>
      <c r="N4669">
        <v>-6.0849479999999998</v>
      </c>
      <c r="O4669">
        <v>6.9655066000000003</v>
      </c>
      <c r="P4669" s="1">
        <v>45045.561720995371</v>
      </c>
      <c r="Q4669">
        <v>-9.0362230000000002E-2</v>
      </c>
      <c r="R4669">
        <v>0.17950334000000001</v>
      </c>
      <c r="S4669">
        <v>-0.10501555999999999</v>
      </c>
    </row>
    <row r="4670" spans="3:19" x14ac:dyDescent="0.3">
      <c r="C4670" s="1">
        <v>45045.561721921295</v>
      </c>
      <c r="D4670">
        <v>10.073453000000001</v>
      </c>
      <c r="E4670">
        <v>1.6669337</v>
      </c>
      <c r="F4670">
        <v>-0.43589357000000001</v>
      </c>
      <c r="G4670" s="1">
        <v>45045.561721932871</v>
      </c>
      <c r="H4670">
        <v>-3.2112996999999997E-2</v>
      </c>
      <c r="I4670">
        <v>-1.5611639000000001E-3</v>
      </c>
      <c r="J4670">
        <v>-1.7066408000000002E-2</v>
      </c>
      <c r="L4670" s="1">
        <v>45045.561719999998</v>
      </c>
      <c r="M4670">
        <v>2.5076779999999999</v>
      </c>
      <c r="N4670">
        <v>-6.1136619999999997</v>
      </c>
      <c r="O4670">
        <v>7.0348987999999997</v>
      </c>
      <c r="P4670" s="1">
        <v>45045.561721030092</v>
      </c>
      <c r="Q4670">
        <v>-4.6402222999999999E-2</v>
      </c>
      <c r="R4670">
        <v>0.21980000999999999</v>
      </c>
      <c r="S4670">
        <v>-8.3035559999999994E-2</v>
      </c>
    </row>
    <row r="4671" spans="3:19" x14ac:dyDescent="0.3">
      <c r="C4671" s="1">
        <v>45045.561722141203</v>
      </c>
      <c r="D4671">
        <v>10.054292999999999</v>
      </c>
      <c r="E4671">
        <v>1.6621436000000001</v>
      </c>
      <c r="F4671">
        <v>-0.42152345000000002</v>
      </c>
      <c r="G4671" s="1">
        <v>45045.561722152779</v>
      </c>
      <c r="H4671">
        <v>-3.3710892999999999E-2</v>
      </c>
      <c r="I4671">
        <v>-3.6916928000000002E-3</v>
      </c>
      <c r="J4671">
        <v>-9.6095590000000002E-3</v>
      </c>
      <c r="L4671" s="1">
        <v>45045.561720474536</v>
      </c>
      <c r="M4671">
        <v>2.4071796000000001</v>
      </c>
      <c r="N4671">
        <v>-6.1663040000000002</v>
      </c>
      <c r="O4671">
        <v>6.9750779999999999</v>
      </c>
      <c r="P4671" s="1">
        <v>45045.561721620368</v>
      </c>
      <c r="Q4671">
        <v>-6.8382226000000004E-2</v>
      </c>
      <c r="R4671">
        <v>0.21980000999999999</v>
      </c>
      <c r="S4671">
        <v>2.4422223000000001E-3</v>
      </c>
    </row>
    <row r="4672" spans="3:19" x14ac:dyDescent="0.3">
      <c r="C4672" s="1">
        <v>45045.561722430553</v>
      </c>
      <c r="D4672">
        <v>10.044712000000001</v>
      </c>
      <c r="E4672">
        <v>1.6381935000000001</v>
      </c>
      <c r="F4672">
        <v>-0.40715333999999997</v>
      </c>
      <c r="G4672" s="1">
        <v>45045.561722430553</v>
      </c>
      <c r="H4672">
        <v>-2.8384570000000001E-2</v>
      </c>
      <c r="I4672">
        <v>-5.2895894999999997E-3</v>
      </c>
      <c r="J4672">
        <v>-5.3485010000000003E-3</v>
      </c>
      <c r="L4672" s="1">
        <v>45045.561721030092</v>
      </c>
      <c r="M4672">
        <v>2.3306092999999999</v>
      </c>
      <c r="N4672">
        <v>-6.1878394999999999</v>
      </c>
      <c r="O4672">
        <v>6.8985076000000003</v>
      </c>
      <c r="P4672" s="1">
        <v>45045.561721631944</v>
      </c>
      <c r="Q4672">
        <v>-0.15019667</v>
      </c>
      <c r="R4672">
        <v>0.13554332999999999</v>
      </c>
      <c r="S4672">
        <v>3.9075556999999997E-2</v>
      </c>
    </row>
    <row r="4673" spans="3:19" x14ac:dyDescent="0.3">
      <c r="C4673" s="1">
        <v>45045.561722662038</v>
      </c>
      <c r="D4673">
        <v>10.068663000000001</v>
      </c>
      <c r="E4673">
        <v>1.6477735</v>
      </c>
      <c r="F4673">
        <v>-0.42152345000000002</v>
      </c>
      <c r="G4673" s="1">
        <v>45045.561722673614</v>
      </c>
      <c r="H4673">
        <v>-1.9862454000000002E-2</v>
      </c>
      <c r="I4673">
        <v>-7.4201184E-3</v>
      </c>
      <c r="J4673">
        <v>-8.0116614999999995E-3</v>
      </c>
      <c r="L4673" s="1">
        <v>45045.561721516206</v>
      </c>
      <c r="M4673">
        <v>2.2923239999999998</v>
      </c>
      <c r="N4673">
        <v>-6.0203420000000003</v>
      </c>
      <c r="O4673">
        <v>6.9152575000000001</v>
      </c>
      <c r="P4673" s="1">
        <v>45045.561721678241</v>
      </c>
      <c r="Q4673">
        <v>-0.13432222999999999</v>
      </c>
      <c r="R4673">
        <v>0.11478445</v>
      </c>
      <c r="S4673">
        <v>2.8085556000000001E-2</v>
      </c>
    </row>
    <row r="4674" spans="3:19" x14ac:dyDescent="0.3">
      <c r="C4674" s="1">
        <v>45045.561722881946</v>
      </c>
      <c r="D4674">
        <v>10.083033</v>
      </c>
      <c r="E4674">
        <v>1.6525635999999999</v>
      </c>
      <c r="F4674">
        <v>-0.3784131</v>
      </c>
      <c r="G4674" s="1">
        <v>45045.561722893515</v>
      </c>
      <c r="H4674">
        <v>-7.6119144999999997E-3</v>
      </c>
      <c r="I4674">
        <v>-9.5506480000000001E-3</v>
      </c>
      <c r="J4674">
        <v>-1.2805351E-2</v>
      </c>
      <c r="L4674" s="1">
        <v>45045.561721678241</v>
      </c>
      <c r="M4674">
        <v>2.2325034000000001</v>
      </c>
      <c r="N4674">
        <v>-6.0011992000000003</v>
      </c>
      <c r="O4674">
        <v>7.0396843000000002</v>
      </c>
      <c r="P4674" s="1">
        <v>45045.56172258102</v>
      </c>
      <c r="Q4674">
        <v>-0.13676445000000001</v>
      </c>
      <c r="R4674">
        <v>0.12455334</v>
      </c>
      <c r="S4674">
        <v>4.5181114000000001E-2</v>
      </c>
    </row>
    <row r="4675" spans="3:19" x14ac:dyDescent="0.3">
      <c r="C4675" s="1">
        <v>45045.561723055558</v>
      </c>
      <c r="D4675">
        <v>10.073453000000001</v>
      </c>
      <c r="E4675">
        <v>1.6429834000000001</v>
      </c>
      <c r="F4675">
        <v>-0.40236329999999998</v>
      </c>
      <c r="G4675" s="1">
        <v>45045.561723067127</v>
      </c>
      <c r="H4675">
        <v>4.1059950000000003E-3</v>
      </c>
      <c r="I4675">
        <v>-8.4853819999999996E-3</v>
      </c>
      <c r="J4675">
        <v>-1.493588E-2</v>
      </c>
      <c r="L4675" s="1">
        <v>45045.561722048609</v>
      </c>
      <c r="M4675">
        <v>2.1726830000000001</v>
      </c>
      <c r="N4675">
        <v>-6.3649079999999998</v>
      </c>
      <c r="O4675">
        <v>6.9128647000000001</v>
      </c>
      <c r="P4675" s="1">
        <v>45045.561722592596</v>
      </c>
      <c r="Q4675">
        <v>-0.25399113000000001</v>
      </c>
      <c r="R4675">
        <v>0.102573335</v>
      </c>
      <c r="S4675">
        <v>0.13065889999999999</v>
      </c>
    </row>
    <row r="4676" spans="3:19" x14ac:dyDescent="0.3">
      <c r="C4676" s="1">
        <v>45045.561723321756</v>
      </c>
      <c r="D4676">
        <v>10.106983</v>
      </c>
      <c r="E4676">
        <v>1.5855030000000001</v>
      </c>
      <c r="F4676">
        <v>-0.36883304</v>
      </c>
      <c r="G4676" s="1">
        <v>45045.561723321756</v>
      </c>
      <c r="H4676">
        <v>1.7421800000000001E-2</v>
      </c>
      <c r="I4676">
        <v>-4.2243250000000001E-3</v>
      </c>
      <c r="J4676">
        <v>-1.5468513E-2</v>
      </c>
      <c r="L4676" s="1">
        <v>45045.561722592596</v>
      </c>
      <c r="M4676">
        <v>2.1678972000000001</v>
      </c>
      <c r="N4676">
        <v>-6.0155563000000001</v>
      </c>
      <c r="O4676">
        <v>6.7908305999999996</v>
      </c>
      <c r="P4676" s="1">
        <v>45045.561722604165</v>
      </c>
      <c r="Q4676">
        <v>-0.28451890000000002</v>
      </c>
      <c r="R4676">
        <v>0.117226675</v>
      </c>
      <c r="S4676">
        <v>0.16607111999999999</v>
      </c>
    </row>
    <row r="4677" spans="3:19" x14ac:dyDescent="0.3">
      <c r="C4677" s="1">
        <v>45045.56172366898</v>
      </c>
      <c r="D4677">
        <v>10.106983</v>
      </c>
      <c r="E4677">
        <v>1.5807129</v>
      </c>
      <c r="F4677">
        <v>-0.40715333999999997</v>
      </c>
      <c r="G4677" s="1">
        <v>45045.56172366898</v>
      </c>
      <c r="H4677">
        <v>3.0737605000000001E-2</v>
      </c>
      <c r="I4677">
        <v>-2.6264283999999998E-3</v>
      </c>
      <c r="J4677">
        <v>-1.7066408000000002E-2</v>
      </c>
      <c r="L4677" s="1">
        <v>45045.561722615741</v>
      </c>
      <c r="M4677">
        <v>2.2253250000000002</v>
      </c>
      <c r="N4677">
        <v>-6.3553369999999996</v>
      </c>
      <c r="O4677">
        <v>6.7597240000000003</v>
      </c>
      <c r="P4677" s="1">
        <v>45045.561722627317</v>
      </c>
      <c r="Q4677">
        <v>-0.18316667</v>
      </c>
      <c r="R4677">
        <v>0.13188</v>
      </c>
      <c r="S4677">
        <v>0.11234222000000001</v>
      </c>
    </row>
    <row r="4678" spans="3:19" x14ac:dyDescent="0.3">
      <c r="C4678" s="1">
        <v>45045.561723842591</v>
      </c>
      <c r="D4678">
        <v>10.130933000000001</v>
      </c>
      <c r="E4678">
        <v>1.6046631</v>
      </c>
      <c r="F4678">
        <v>-0.41673339999999998</v>
      </c>
      <c r="G4678" s="1">
        <v>45045.561723854167</v>
      </c>
      <c r="H4678">
        <v>3.8194455000000002E-2</v>
      </c>
      <c r="I4678">
        <v>-2.0937961999999998E-3</v>
      </c>
      <c r="J4678">
        <v>-1.6533777E-2</v>
      </c>
      <c r="L4678" s="1">
        <v>45045.561723101855</v>
      </c>
      <c r="M4678">
        <v>2.1870398999999998</v>
      </c>
      <c r="N4678">
        <v>-6.5132630000000002</v>
      </c>
      <c r="O4678">
        <v>6.9511500000000002</v>
      </c>
      <c r="P4678" s="1">
        <v>45045.561723101855</v>
      </c>
      <c r="Q4678">
        <v>-0.12455334</v>
      </c>
      <c r="R4678">
        <v>0.13065889999999999</v>
      </c>
      <c r="S4678">
        <v>7.3266670000000006E-2</v>
      </c>
    </row>
    <row r="4679" spans="3:19" x14ac:dyDescent="0.3">
      <c r="C4679" s="1">
        <v>45045.561724155094</v>
      </c>
      <c r="D4679">
        <v>10.087823</v>
      </c>
      <c r="E4679">
        <v>1.6286134000000001</v>
      </c>
      <c r="F4679">
        <v>-0.42152345000000002</v>
      </c>
      <c r="G4679" s="1">
        <v>45045.561724155094</v>
      </c>
      <c r="H4679">
        <v>4.2988147999999997E-2</v>
      </c>
      <c r="I4679">
        <v>5.6936499999999995E-4</v>
      </c>
      <c r="J4679">
        <v>-1.4403249E-2</v>
      </c>
      <c r="L4679" s="1">
        <v>45045.561723113424</v>
      </c>
      <c r="M4679">
        <v>2.0171494000000001</v>
      </c>
      <c r="N4679">
        <v>-6.5706910000000001</v>
      </c>
      <c r="O4679">
        <v>6.9080789999999999</v>
      </c>
      <c r="P4679" s="1">
        <v>45045.561723113424</v>
      </c>
      <c r="Q4679">
        <v>-6.8382226000000004E-2</v>
      </c>
      <c r="R4679">
        <v>0.12943779</v>
      </c>
      <c r="S4679">
        <v>6.5939999999999999E-2</v>
      </c>
    </row>
    <row r="4680" spans="3:19" x14ac:dyDescent="0.3">
      <c r="C4680" s="1">
        <v>45045.561724432868</v>
      </c>
      <c r="D4680">
        <v>10.049502</v>
      </c>
      <c r="E4680">
        <v>1.6908839</v>
      </c>
      <c r="F4680">
        <v>-0.40715333999999997</v>
      </c>
      <c r="G4680" s="1">
        <v>45045.561724444444</v>
      </c>
      <c r="H4680">
        <v>4.8314469999999998E-2</v>
      </c>
      <c r="I4680">
        <v>5.6936499999999995E-4</v>
      </c>
      <c r="J4680">
        <v>-1.2805351E-2</v>
      </c>
      <c r="L4680" s="1">
        <v>45045.561723680556</v>
      </c>
      <c r="M4680">
        <v>2.0961126999999999</v>
      </c>
      <c r="N4680">
        <v>-6.5898336999999998</v>
      </c>
      <c r="O4680">
        <v>6.9918279999999999</v>
      </c>
      <c r="P4680" s="1">
        <v>45045.561723611114</v>
      </c>
      <c r="Q4680">
        <v>-1.099E-2</v>
      </c>
      <c r="R4680">
        <v>0.14164889</v>
      </c>
      <c r="S4680">
        <v>6.960334E-2</v>
      </c>
    </row>
    <row r="4681" spans="3:19" x14ac:dyDescent="0.3">
      <c r="C4681" s="1">
        <v>45045.561724444444</v>
      </c>
      <c r="D4681">
        <v>10.039923</v>
      </c>
      <c r="E4681">
        <v>1.7483643</v>
      </c>
      <c r="F4681">
        <v>-0.42152345000000002</v>
      </c>
      <c r="G4681" s="1">
        <v>45045.561724444444</v>
      </c>
      <c r="H4681">
        <v>5.4173424999999997E-2</v>
      </c>
      <c r="I4681">
        <v>1.6346294E-3</v>
      </c>
      <c r="J4681">
        <v>-9.6095590000000002E-3</v>
      </c>
      <c r="L4681" s="1">
        <v>45045.561724143517</v>
      </c>
      <c r="M4681">
        <v>1.9980069</v>
      </c>
      <c r="N4681">
        <v>-6.3888363999999997</v>
      </c>
      <c r="O4681">
        <v>6.9607210000000004</v>
      </c>
      <c r="P4681" s="1">
        <v>45045.561723622683</v>
      </c>
      <c r="Q4681">
        <v>0.10135223</v>
      </c>
      <c r="R4681">
        <v>0.18072446</v>
      </c>
      <c r="S4681">
        <v>8.5477784000000001E-2</v>
      </c>
    </row>
    <row r="4682" spans="3:19" x14ac:dyDescent="0.3">
      <c r="C4682" s="1">
        <v>45045.561724618055</v>
      </c>
      <c r="D4682">
        <v>10.054292999999999</v>
      </c>
      <c r="E4682">
        <v>1.7962648000000001</v>
      </c>
      <c r="F4682">
        <v>-0.44547364</v>
      </c>
      <c r="G4682" s="1">
        <v>45045.5617246412</v>
      </c>
      <c r="H4682">
        <v>5.6836586000000001E-2</v>
      </c>
      <c r="I4682">
        <v>3.7651583999999999E-3</v>
      </c>
      <c r="J4682">
        <v>-6.4137643000000003E-3</v>
      </c>
      <c r="L4682" s="1">
        <v>45045.56172416667</v>
      </c>
      <c r="M4682">
        <v>2.1367905</v>
      </c>
      <c r="N4682">
        <v>-6.1280190000000001</v>
      </c>
      <c r="O4682">
        <v>6.9702925999999996</v>
      </c>
      <c r="P4682" s="1">
        <v>45045.561723726853</v>
      </c>
      <c r="Q4682">
        <v>0.24910668</v>
      </c>
      <c r="R4682">
        <v>0.22102111999999999</v>
      </c>
      <c r="S4682">
        <v>9.7688889999999994E-3</v>
      </c>
    </row>
    <row r="4683" spans="3:19" x14ac:dyDescent="0.3">
      <c r="C4683" s="1">
        <v>45045.561724976855</v>
      </c>
      <c r="D4683">
        <v>10.049502</v>
      </c>
      <c r="E4683">
        <v>1.7962648000000001</v>
      </c>
      <c r="F4683">
        <v>-0.46463381999999998</v>
      </c>
      <c r="G4683" s="1">
        <v>45045.561724988424</v>
      </c>
      <c r="H4683">
        <v>5.3108160000000001E-2</v>
      </c>
      <c r="I4683">
        <v>3.2325260999999999E-3</v>
      </c>
      <c r="J4683">
        <v>-3.7506036000000001E-3</v>
      </c>
      <c r="L4683" s="1">
        <v>45045.561724687497</v>
      </c>
      <c r="M4683">
        <v>2.1607189999999998</v>
      </c>
      <c r="N4683">
        <v>-6.2691955999999998</v>
      </c>
      <c r="O4683">
        <v>7.0971120000000001</v>
      </c>
      <c r="P4683" s="1">
        <v>45045.561724143517</v>
      </c>
      <c r="Q4683">
        <v>0.32115223999999998</v>
      </c>
      <c r="R4683">
        <v>0.24055889</v>
      </c>
      <c r="S4683">
        <v>-5.4950002999999997E-2</v>
      </c>
    </row>
    <row r="4684" spans="3:19" x14ac:dyDescent="0.3">
      <c r="C4684" s="1">
        <v>45045.561725219908</v>
      </c>
      <c r="D4684">
        <v>10.054292999999999</v>
      </c>
      <c r="E4684">
        <v>1.7771045999999999</v>
      </c>
      <c r="F4684">
        <v>-0.44068360000000001</v>
      </c>
      <c r="G4684" s="1">
        <v>45045.561725231484</v>
      </c>
      <c r="H4684">
        <v>4.8847099999999997E-2</v>
      </c>
      <c r="I4684">
        <v>3.2325260999999999E-3</v>
      </c>
      <c r="J4684">
        <v>-2.6853392000000002E-3</v>
      </c>
      <c r="L4684" s="1">
        <v>45045.561725243053</v>
      </c>
      <c r="M4684">
        <v>2.103291</v>
      </c>
      <c r="N4684">
        <v>-6.2141603999999999</v>
      </c>
      <c r="O4684">
        <v>7.2693953999999996</v>
      </c>
      <c r="P4684" s="1">
        <v>45045.56172416667</v>
      </c>
      <c r="Q4684">
        <v>0.36755446000000003</v>
      </c>
      <c r="R4684">
        <v>0.26009666999999997</v>
      </c>
      <c r="S4684">
        <v>4.5181114000000001E-2</v>
      </c>
    </row>
    <row r="4685" spans="3:19" x14ac:dyDescent="0.3">
      <c r="C4685" s="1">
        <v>45045.561725381944</v>
      </c>
      <c r="D4685">
        <v>10.078241999999999</v>
      </c>
      <c r="E4685">
        <v>1.7483643</v>
      </c>
      <c r="F4685">
        <v>-0.45026368</v>
      </c>
      <c r="G4685" s="1">
        <v>45045.561725381944</v>
      </c>
      <c r="H4685">
        <v>4.2455513E-2</v>
      </c>
      <c r="I4685">
        <v>3.2325260999999999E-3</v>
      </c>
      <c r="J4685">
        <v>-2.1527069999999998E-3</v>
      </c>
      <c r="L4685" s="1">
        <v>45045.56172568287</v>
      </c>
      <c r="M4685">
        <v>2.0267208000000001</v>
      </c>
      <c r="N4685">
        <v>-6.4438715000000002</v>
      </c>
      <c r="O4685">
        <v>7.4823564999999999</v>
      </c>
      <c r="P4685" s="1">
        <v>45045.561724675928</v>
      </c>
      <c r="Q4685">
        <v>0.25032779999999999</v>
      </c>
      <c r="R4685">
        <v>0.21369445000000001</v>
      </c>
      <c r="S4685">
        <v>0.12455334</v>
      </c>
    </row>
    <row r="4686" spans="3:19" x14ac:dyDescent="0.3">
      <c r="C4686" s="1">
        <v>45045.561725590276</v>
      </c>
      <c r="D4686">
        <v>10.068663000000001</v>
      </c>
      <c r="E4686">
        <v>1.7531543999999999</v>
      </c>
      <c r="F4686">
        <v>-0.46942386000000003</v>
      </c>
      <c r="G4686" s="1">
        <v>45045.561725590276</v>
      </c>
      <c r="H4686">
        <v>3.4998662999999999E-2</v>
      </c>
      <c r="I4686">
        <v>3.2325260999999999E-3</v>
      </c>
      <c r="J4686">
        <v>-2.1527069999999998E-3</v>
      </c>
      <c r="L4686" s="1">
        <v>45045.561725706022</v>
      </c>
      <c r="M4686">
        <v>1.9549361000000001</v>
      </c>
      <c r="N4686">
        <v>-6.0562339999999999</v>
      </c>
      <c r="O4686">
        <v>7.4177504000000001</v>
      </c>
      <c r="P4686" s="1">
        <v>45045.561724687497</v>
      </c>
      <c r="Q4686">
        <v>0.22102111999999999</v>
      </c>
      <c r="R4686">
        <v>0.21857889999999999</v>
      </c>
      <c r="S4686">
        <v>0.10013112</v>
      </c>
    </row>
    <row r="4687" spans="3:19" x14ac:dyDescent="0.3">
      <c r="C4687" s="1">
        <v>45045.561725949075</v>
      </c>
      <c r="D4687">
        <v>10.073453000000001</v>
      </c>
      <c r="E4687">
        <v>1.7292042000000001</v>
      </c>
      <c r="F4687">
        <v>-0.45505371999999999</v>
      </c>
      <c r="G4687" s="1">
        <v>45045.561725960652</v>
      </c>
      <c r="H4687">
        <v>3.1802869999999997E-2</v>
      </c>
      <c r="I4687">
        <v>2.1672617E-3</v>
      </c>
      <c r="J4687">
        <v>-2.6853392000000002E-3</v>
      </c>
      <c r="L4687" s="1">
        <v>45045.561726261571</v>
      </c>
      <c r="M4687">
        <v>1.6797614999999999</v>
      </c>
      <c r="N4687">
        <v>-6.1280190000000001</v>
      </c>
      <c r="O4687">
        <v>7.4416785000000001</v>
      </c>
      <c r="P4687" s="1">
        <v>45045.561725219908</v>
      </c>
      <c r="Q4687">
        <v>0.23567446</v>
      </c>
      <c r="R4687">
        <v>0.24055889</v>
      </c>
      <c r="S4687">
        <v>4.3959999999999999E-2</v>
      </c>
    </row>
    <row r="4688" spans="3:19" x14ac:dyDescent="0.3">
      <c r="C4688" s="1">
        <v>45045.561726168984</v>
      </c>
      <c r="D4688">
        <v>10.059082</v>
      </c>
      <c r="E4688">
        <v>1.7579445</v>
      </c>
      <c r="F4688">
        <v>-0.43589357000000001</v>
      </c>
      <c r="G4688" s="1">
        <v>45045.561726180553</v>
      </c>
      <c r="H4688">
        <v>3.2335500000000003E-2</v>
      </c>
      <c r="I4688">
        <v>2.1672617E-3</v>
      </c>
      <c r="J4688">
        <v>-5.3485010000000003E-3</v>
      </c>
      <c r="L4688" s="1">
        <v>45045.561726284723</v>
      </c>
      <c r="M4688">
        <v>1.5098711</v>
      </c>
      <c r="N4688">
        <v>-6.1136619999999997</v>
      </c>
      <c r="O4688">
        <v>7.4632139999999998</v>
      </c>
      <c r="P4688" s="1">
        <v>45045.561725254629</v>
      </c>
      <c r="Q4688">
        <v>0.25643334000000001</v>
      </c>
      <c r="R4688">
        <v>0.25887557999999999</v>
      </c>
      <c r="S4688">
        <v>5.2507779999999997E-2</v>
      </c>
    </row>
    <row r="4689" spans="3:19" x14ac:dyDescent="0.3">
      <c r="C4689" s="1">
        <v>45045.561726342596</v>
      </c>
      <c r="D4689">
        <v>10.063872</v>
      </c>
      <c r="E4689">
        <v>1.7579445</v>
      </c>
      <c r="F4689">
        <v>-0.45026368</v>
      </c>
      <c r="G4689" s="1">
        <v>45045.561726342596</v>
      </c>
      <c r="H4689">
        <v>3.1270239999999998E-2</v>
      </c>
      <c r="I4689">
        <v>3.7651583999999999E-3</v>
      </c>
      <c r="J4689">
        <v>-8.5442929999999997E-3</v>
      </c>
      <c r="L4689" s="1">
        <v>45045.561726736109</v>
      </c>
      <c r="M4689">
        <v>1.8544376</v>
      </c>
      <c r="N4689">
        <v>-5.7523455999999999</v>
      </c>
      <c r="O4689">
        <v>7.4847492999999998</v>
      </c>
      <c r="P4689" s="1">
        <v>45045.56172568287</v>
      </c>
      <c r="Q4689">
        <v>0.37732336</v>
      </c>
      <c r="R4689">
        <v>0.30649891000000001</v>
      </c>
      <c r="S4689">
        <v>3.0527780000000001E-2</v>
      </c>
    </row>
    <row r="4690" spans="3:19" x14ac:dyDescent="0.3">
      <c r="C4690" s="1">
        <v>45045.561726539352</v>
      </c>
      <c r="D4690">
        <v>10.078241999999999</v>
      </c>
      <c r="E4690">
        <v>1.7339941999999999</v>
      </c>
      <c r="F4690">
        <v>-0.46942386000000003</v>
      </c>
      <c r="G4690" s="1">
        <v>45045.561726550928</v>
      </c>
      <c r="H4690">
        <v>2.6476547E-2</v>
      </c>
      <c r="I4690">
        <v>3.2325260999999999E-3</v>
      </c>
      <c r="J4690">
        <v>-1.0142190000000001E-2</v>
      </c>
      <c r="L4690" s="1">
        <v>45045.561727268519</v>
      </c>
      <c r="M4690">
        <v>1.7946169000000001</v>
      </c>
      <c r="N4690">
        <v>-5.6231330000000002</v>
      </c>
      <c r="O4690">
        <v>7.6067834000000003</v>
      </c>
      <c r="P4690" s="1">
        <v>45045.561725694446</v>
      </c>
      <c r="Q4690">
        <v>0.50920339999999997</v>
      </c>
      <c r="R4690">
        <v>0.37488112000000001</v>
      </c>
      <c r="S4690">
        <v>3.6633336000000002E-3</v>
      </c>
    </row>
    <row r="4691" spans="3:19" x14ac:dyDescent="0.3">
      <c r="C4691" s="1">
        <v>45045.561726770837</v>
      </c>
      <c r="D4691">
        <v>10.087823</v>
      </c>
      <c r="E4691">
        <v>1.719624</v>
      </c>
      <c r="F4691">
        <v>-0.45505371999999999</v>
      </c>
      <c r="G4691" s="1">
        <v>45045.561726805558</v>
      </c>
      <c r="H4691">
        <v>2.4878649999999999E-2</v>
      </c>
      <c r="I4691">
        <v>2.1672617E-3</v>
      </c>
      <c r="J4691">
        <v>-1.0674822E-2</v>
      </c>
      <c r="L4691" s="1">
        <v>45045.561727291664</v>
      </c>
      <c r="M4691">
        <v>1.2753744</v>
      </c>
      <c r="N4691">
        <v>-5.3431730000000002</v>
      </c>
      <c r="O4691">
        <v>7.585248</v>
      </c>
      <c r="P4691" s="1">
        <v>45045.561725706022</v>
      </c>
      <c r="Q4691">
        <v>0.56293225000000002</v>
      </c>
      <c r="R4691">
        <v>0.39686114</v>
      </c>
      <c r="S4691">
        <v>4.6402222999999999E-2</v>
      </c>
    </row>
    <row r="4692" spans="3:19" x14ac:dyDescent="0.3">
      <c r="C4692" s="1">
        <v>45045.561727025466</v>
      </c>
      <c r="D4692">
        <v>10.044712000000001</v>
      </c>
      <c r="E4692">
        <v>1.7004638999999999</v>
      </c>
      <c r="F4692">
        <v>-0.44547364</v>
      </c>
      <c r="G4692" s="1">
        <v>45045.561727025466</v>
      </c>
      <c r="H4692">
        <v>2.0084962000000001E-2</v>
      </c>
      <c r="I4692">
        <v>4.8304230000000004E-3</v>
      </c>
      <c r="J4692">
        <v>-8.5442929999999997E-3</v>
      </c>
      <c r="L4692" s="1">
        <v>45045.561728287037</v>
      </c>
      <c r="M4692">
        <v>0.54077790000000003</v>
      </c>
      <c r="N4692">
        <v>-5.0153559999999997</v>
      </c>
      <c r="O4692">
        <v>7.5900334999999997</v>
      </c>
      <c r="P4692" s="1">
        <v>45045.561726273147</v>
      </c>
      <c r="Q4692">
        <v>0.5873545</v>
      </c>
      <c r="R4692">
        <v>0.39075556</v>
      </c>
      <c r="S4692">
        <v>-1.099E-2</v>
      </c>
    </row>
    <row r="4693" spans="3:19" x14ac:dyDescent="0.3">
      <c r="C4693" s="1">
        <v>45045.561727256943</v>
      </c>
      <c r="D4693">
        <v>10.030341999999999</v>
      </c>
      <c r="E4693">
        <v>1.7100439999999999</v>
      </c>
      <c r="F4693">
        <v>-0.45984375</v>
      </c>
      <c r="G4693" s="1">
        <v>45045.561727268519</v>
      </c>
      <c r="H4693">
        <v>1.5823904E-2</v>
      </c>
      <c r="I4693">
        <v>5.3630550000000003E-3</v>
      </c>
      <c r="J4693">
        <v>-4.2832354E-3</v>
      </c>
      <c r="L4693" s="1">
        <v>45045.561728321758</v>
      </c>
      <c r="M4693">
        <v>1.0384850000000001</v>
      </c>
      <c r="N4693">
        <v>-4.7712884000000004</v>
      </c>
      <c r="O4693">
        <v>8.0829550000000001</v>
      </c>
      <c r="P4693" s="1">
        <v>45045.561726284723</v>
      </c>
      <c r="Q4693">
        <v>0.64230449999999994</v>
      </c>
      <c r="R4693">
        <v>0.41273557999999999</v>
      </c>
      <c r="S4693">
        <v>-3.5412222E-2</v>
      </c>
    </row>
    <row r="4694" spans="3:19" x14ac:dyDescent="0.3">
      <c r="C4694" s="1">
        <v>45045.561727488428</v>
      </c>
      <c r="D4694">
        <v>10.054292999999999</v>
      </c>
      <c r="E4694">
        <v>1.7818946</v>
      </c>
      <c r="F4694">
        <v>-0.44068360000000001</v>
      </c>
      <c r="G4694" s="1">
        <v>45045.561727488428</v>
      </c>
      <c r="H4694">
        <v>1.2628110999999999E-2</v>
      </c>
      <c r="I4694">
        <v>4.2977906000000003E-3</v>
      </c>
      <c r="J4694">
        <v>-2.1527069999999998E-3</v>
      </c>
      <c r="L4694" s="1">
        <v>45045.561728333334</v>
      </c>
      <c r="M4694">
        <v>0.63409800000000005</v>
      </c>
      <c r="N4694">
        <v>-5.1924253</v>
      </c>
      <c r="O4694">
        <v>8.2002030000000001</v>
      </c>
      <c r="P4694" s="1">
        <v>45045.56172672454</v>
      </c>
      <c r="Q4694">
        <v>0.63741999999999999</v>
      </c>
      <c r="R4694">
        <v>0.42738890000000002</v>
      </c>
      <c r="S4694">
        <v>-1.9537779000000002E-2</v>
      </c>
    </row>
    <row r="4695" spans="3:19" x14ac:dyDescent="0.3">
      <c r="C4695" s="1">
        <v>45045.561727685184</v>
      </c>
      <c r="D4695">
        <v>10.035132000000001</v>
      </c>
      <c r="E4695">
        <v>1.8106348999999999</v>
      </c>
      <c r="F4695">
        <v>-0.43589357000000001</v>
      </c>
      <c r="G4695" s="1">
        <v>45045.56172769676</v>
      </c>
      <c r="H4695">
        <v>7.3017882999999997E-3</v>
      </c>
      <c r="I4695">
        <v>3.7651583999999999E-3</v>
      </c>
      <c r="J4695">
        <v>-2.217805E-5</v>
      </c>
      <c r="L4695" s="1">
        <v>45045.561728807872</v>
      </c>
      <c r="M4695">
        <v>0.60777694000000004</v>
      </c>
      <c r="N4695">
        <v>-5.2809596000000001</v>
      </c>
      <c r="O4695">
        <v>8.3007019999999994</v>
      </c>
      <c r="P4695" s="1">
        <v>45045.561726747685</v>
      </c>
      <c r="Q4695">
        <v>0.65451556</v>
      </c>
      <c r="R4695">
        <v>0.47257002999999997</v>
      </c>
      <c r="S4695">
        <v>4.2738892000000001E-2</v>
      </c>
    </row>
    <row r="4696" spans="3:19" x14ac:dyDescent="0.3">
      <c r="C4696" s="1">
        <v>45045.561727962966</v>
      </c>
      <c r="D4696">
        <v>10.063872</v>
      </c>
      <c r="E4696">
        <v>1.8010546999999999</v>
      </c>
      <c r="F4696">
        <v>-0.45505371999999999</v>
      </c>
      <c r="G4696" s="1">
        <v>45045.561727974535</v>
      </c>
      <c r="H4696">
        <v>-2.8182239999999998E-3</v>
      </c>
      <c r="I4696">
        <v>1.6346294E-3</v>
      </c>
      <c r="J4696">
        <v>1.5757186E-3</v>
      </c>
      <c r="L4696" s="1">
        <v>45045.561729317131</v>
      </c>
      <c r="M4696">
        <v>0.31345974999999998</v>
      </c>
      <c r="N4696">
        <v>-4.8813579999999996</v>
      </c>
      <c r="O4696">
        <v>8.4729849999999995</v>
      </c>
      <c r="P4696" s="1">
        <v>45045.561727256943</v>
      </c>
      <c r="Q4696">
        <v>0.74121444999999997</v>
      </c>
      <c r="R4696">
        <v>0.49699222999999998</v>
      </c>
      <c r="S4696">
        <v>9.768889E-2</v>
      </c>
    </row>
    <row r="4697" spans="3:19" x14ac:dyDescent="0.3">
      <c r="C4697" s="1">
        <v>45045.561728148146</v>
      </c>
      <c r="D4697">
        <v>10.068663000000001</v>
      </c>
      <c r="E4697">
        <v>1.705254</v>
      </c>
      <c r="F4697">
        <v>-0.45026368</v>
      </c>
      <c r="G4697" s="1">
        <v>45045.561728159722</v>
      </c>
      <c r="H4697">
        <v>-1.6134031E-2</v>
      </c>
      <c r="I4697">
        <v>3.6732759999999999E-5</v>
      </c>
      <c r="J4697">
        <v>5.1045419999999999E-4</v>
      </c>
      <c r="L4697" s="1">
        <v>45045.561729374997</v>
      </c>
      <c r="M4697">
        <v>-4.0677983000000001E-2</v>
      </c>
      <c r="N4697">
        <v>-4.2735810000000001</v>
      </c>
      <c r="O4697">
        <v>8.4299140000000001</v>
      </c>
      <c r="P4697" s="1">
        <v>45045.561727268519</v>
      </c>
      <c r="Q4697">
        <v>0.81814450000000005</v>
      </c>
      <c r="R4697">
        <v>0.54095227000000001</v>
      </c>
      <c r="S4697">
        <v>0.19904110999999999</v>
      </c>
    </row>
    <row r="4698" spans="3:19" x14ac:dyDescent="0.3">
      <c r="C4698" s="1">
        <v>45045.561728483794</v>
      </c>
      <c r="D4698">
        <v>10.097403</v>
      </c>
      <c r="E4698">
        <v>1.6477735</v>
      </c>
      <c r="F4698">
        <v>-0.43589357000000001</v>
      </c>
      <c r="G4698" s="1">
        <v>45045.561728483794</v>
      </c>
      <c r="H4698">
        <v>-2.7319308E-2</v>
      </c>
      <c r="I4698">
        <v>-1.5611639000000001E-3</v>
      </c>
      <c r="J4698">
        <v>-1.6200747E-3</v>
      </c>
      <c r="L4698" s="1">
        <v>45045.561729907407</v>
      </c>
      <c r="M4698">
        <v>-7.1784680000000003E-2</v>
      </c>
      <c r="N4698">
        <v>-4.1276193000000001</v>
      </c>
      <c r="O4698">
        <v>8.6572320000000005</v>
      </c>
      <c r="P4698" s="1">
        <v>45045.561727789354</v>
      </c>
      <c r="Q4698">
        <v>0.81570226000000001</v>
      </c>
      <c r="R4698">
        <v>0.53728889999999996</v>
      </c>
      <c r="S4698">
        <v>0.20392556000000001</v>
      </c>
    </row>
    <row r="4699" spans="3:19" x14ac:dyDescent="0.3">
      <c r="C4699" s="1">
        <v>45045.561728668981</v>
      </c>
      <c r="D4699">
        <v>10.073453000000001</v>
      </c>
      <c r="E4699">
        <v>1.6238233</v>
      </c>
      <c r="F4699">
        <v>-0.40715333999999997</v>
      </c>
      <c r="G4699" s="1">
        <v>45045.561728680557</v>
      </c>
      <c r="H4699">
        <v>-2.6778731E-2</v>
      </c>
      <c r="I4699">
        <v>3.2337704000000001E-3</v>
      </c>
      <c r="J4699">
        <v>-4.8081162000000004E-3</v>
      </c>
      <c r="L4699" s="1">
        <v>45045.561730381945</v>
      </c>
      <c r="M4699">
        <v>1.1078768999999999</v>
      </c>
      <c r="N4699">
        <v>-2.8618160000000001</v>
      </c>
      <c r="O4699">
        <v>9.0544405000000001</v>
      </c>
      <c r="P4699" s="1">
        <v>45045.561728287037</v>
      </c>
      <c r="Q4699">
        <v>0.72289780000000003</v>
      </c>
      <c r="R4699">
        <v>0.48844448000000001</v>
      </c>
      <c r="S4699">
        <v>0.19049335000000001</v>
      </c>
    </row>
    <row r="4700" spans="3:19" x14ac:dyDescent="0.3">
      <c r="C4700" s="1">
        <v>45045.56172888889</v>
      </c>
      <c r="D4700">
        <v>10.068663000000001</v>
      </c>
      <c r="E4700">
        <v>1.6286134000000001</v>
      </c>
      <c r="F4700">
        <v>-0.3784131</v>
      </c>
      <c r="G4700" s="1">
        <v>45045.561728900466</v>
      </c>
      <c r="H4700">
        <v>-1.7723982999999999E-2</v>
      </c>
      <c r="I4700">
        <v>4.8316670000000004E-3</v>
      </c>
      <c r="J4700">
        <v>-4.2754834999999998E-3</v>
      </c>
      <c r="L4700" s="1">
        <v>45045.561730439818</v>
      </c>
      <c r="M4700">
        <v>-0.20817557</v>
      </c>
      <c r="N4700">
        <v>-3.5054850000000002</v>
      </c>
      <c r="O4700">
        <v>8.8295150000000007</v>
      </c>
      <c r="P4700" s="1">
        <v>45045.561728298613</v>
      </c>
      <c r="Q4700">
        <v>0.54339444999999997</v>
      </c>
      <c r="R4700">
        <v>0.41884112000000001</v>
      </c>
      <c r="S4700">
        <v>0.24422224000000001</v>
      </c>
    </row>
    <row r="4701" spans="3:19" x14ac:dyDescent="0.3">
      <c r="C4701" s="1">
        <v>45045.561729108798</v>
      </c>
      <c r="D4701">
        <v>10.068663000000001</v>
      </c>
      <c r="E4701">
        <v>1.6334033999999999</v>
      </c>
      <c r="F4701">
        <v>-0.40715333999999997</v>
      </c>
      <c r="G4701" s="1">
        <v>45045.561729108798</v>
      </c>
      <c r="H4701">
        <v>-1.3462925000000001E-2</v>
      </c>
      <c r="I4701">
        <v>3.2337704000000001E-3</v>
      </c>
      <c r="J4701">
        <v>-2.6775873E-3</v>
      </c>
      <c r="L4701" s="1">
        <v>45045.56173090278</v>
      </c>
      <c r="M4701">
        <v>-0.31106696</v>
      </c>
      <c r="N4701">
        <v>-3.0484559999999998</v>
      </c>
      <c r="O4701">
        <v>8.8749789999999997</v>
      </c>
      <c r="P4701" s="1">
        <v>45045.561728333334</v>
      </c>
      <c r="Q4701">
        <v>0.44204222999999998</v>
      </c>
      <c r="R4701">
        <v>0.38342890000000002</v>
      </c>
      <c r="S4701">
        <v>0.36755446000000003</v>
      </c>
    </row>
    <row r="4702" spans="3:19" x14ac:dyDescent="0.3">
      <c r="C4702" s="1">
        <v>45045.561729664354</v>
      </c>
      <c r="D4702">
        <v>10.068663000000001</v>
      </c>
      <c r="E4702">
        <v>1.6238233</v>
      </c>
      <c r="F4702">
        <v>-0.42631350000000001</v>
      </c>
      <c r="G4702" s="1">
        <v>45045.561729687499</v>
      </c>
      <c r="H4702">
        <v>-1.239766E-2</v>
      </c>
      <c r="I4702">
        <v>4.2990349999999997E-3</v>
      </c>
      <c r="J4702">
        <v>2.1161027000000002E-3</v>
      </c>
      <c r="L4702" s="1">
        <v>45045.561731412039</v>
      </c>
      <c r="M4702">
        <v>-0.54795640000000001</v>
      </c>
      <c r="N4702">
        <v>-2.6177480000000002</v>
      </c>
      <c r="O4702">
        <v>9.0329060000000005</v>
      </c>
      <c r="P4702" s="1">
        <v>45045.561728333334</v>
      </c>
      <c r="Q4702">
        <v>0.55438447000000002</v>
      </c>
      <c r="R4702">
        <v>0.37243890000000002</v>
      </c>
      <c r="S4702">
        <v>0.48966556999999999</v>
      </c>
    </row>
    <row r="4703" spans="3:19" x14ac:dyDescent="0.3">
      <c r="C4703" s="1">
        <v>45045.561729687499</v>
      </c>
      <c r="D4703">
        <v>10.078241999999999</v>
      </c>
      <c r="E4703">
        <v>1.6477735</v>
      </c>
      <c r="F4703">
        <v>-0.42152345000000002</v>
      </c>
      <c r="G4703" s="1">
        <v>45045.561729699075</v>
      </c>
      <c r="H4703">
        <v>-1.0267132E-2</v>
      </c>
      <c r="I4703">
        <v>6.4295636999999999E-3</v>
      </c>
      <c r="J4703">
        <v>5.8445283000000004E-3</v>
      </c>
      <c r="L4703" s="1">
        <v>45045.561731423608</v>
      </c>
      <c r="M4703">
        <v>-0.54317075000000004</v>
      </c>
      <c r="N4703">
        <v>-2.3114667</v>
      </c>
      <c r="O4703">
        <v>8.9754780000000007</v>
      </c>
      <c r="P4703" s="1">
        <v>45045.561728807872</v>
      </c>
      <c r="Q4703">
        <v>0.79494339999999997</v>
      </c>
      <c r="R4703">
        <v>0.42006223999999998</v>
      </c>
      <c r="S4703">
        <v>0.41395667000000003</v>
      </c>
    </row>
    <row r="4704" spans="3:19" x14ac:dyDescent="0.3">
      <c r="C4704" s="1">
        <v>45045.561729872687</v>
      </c>
      <c r="D4704">
        <v>10.078241999999999</v>
      </c>
      <c r="E4704">
        <v>1.6429834000000001</v>
      </c>
      <c r="F4704">
        <v>-0.38799319999999998</v>
      </c>
      <c r="G4704" s="1">
        <v>45045.561729884263</v>
      </c>
      <c r="H4704">
        <v>-8.6692350000000008E-3</v>
      </c>
      <c r="I4704">
        <v>8.0274600000000002E-3</v>
      </c>
      <c r="J4704">
        <v>6.3771605000000004E-3</v>
      </c>
      <c r="L4704" s="1">
        <v>45045.561731944443</v>
      </c>
      <c r="M4704">
        <v>-0.89491564000000001</v>
      </c>
      <c r="N4704">
        <v>-2.2277179</v>
      </c>
      <c r="O4704">
        <v>9.1190470000000001</v>
      </c>
      <c r="P4704" s="1">
        <v>45045.561728819448</v>
      </c>
      <c r="Q4704">
        <v>1.0770200000000001</v>
      </c>
      <c r="R4704">
        <v>0.55804779999999998</v>
      </c>
      <c r="S4704">
        <v>0.15996556000000001</v>
      </c>
    </row>
    <row r="4705" spans="3:19" x14ac:dyDescent="0.3">
      <c r="C4705" s="1">
        <v>45045.561730173613</v>
      </c>
      <c r="D4705">
        <v>10.092612000000001</v>
      </c>
      <c r="E4705">
        <v>1.5807129</v>
      </c>
      <c r="F4705">
        <v>-0.35446290000000003</v>
      </c>
      <c r="G4705" s="1">
        <v>45045.561730185182</v>
      </c>
      <c r="H4705">
        <v>-4.4081770000000001E-3</v>
      </c>
      <c r="I4705">
        <v>4.2990349999999997E-3</v>
      </c>
      <c r="J4705">
        <v>5.8445283000000004E-3</v>
      </c>
      <c r="L4705" s="1">
        <v>45045.561732523151</v>
      </c>
      <c r="M4705">
        <v>-0.71066830000000003</v>
      </c>
      <c r="N4705">
        <v>-2.2157537999999999</v>
      </c>
      <c r="O4705">
        <v>9.293723</v>
      </c>
      <c r="P4705" s="1">
        <v>45045.561728831017</v>
      </c>
      <c r="Q4705">
        <v>1.2736189</v>
      </c>
      <c r="R4705">
        <v>0.65451556</v>
      </c>
      <c r="S4705">
        <v>1.8316668000000001E-2</v>
      </c>
    </row>
    <row r="4706" spans="3:19" x14ac:dyDescent="0.3">
      <c r="C4706" s="1">
        <v>45045.561730358793</v>
      </c>
      <c r="D4706">
        <v>10.092612000000001</v>
      </c>
      <c r="E4706">
        <v>1.575923</v>
      </c>
      <c r="F4706">
        <v>-0.40715333999999997</v>
      </c>
      <c r="G4706" s="1">
        <v>45045.561730370369</v>
      </c>
      <c r="H4706">
        <v>5.1792026000000001E-3</v>
      </c>
      <c r="I4706">
        <v>3.7977006000000002E-5</v>
      </c>
      <c r="J4706">
        <v>5.8445283000000004E-3</v>
      </c>
      <c r="L4706" s="1">
        <v>45045.561732581016</v>
      </c>
      <c r="M4706">
        <v>-0.55034923999999996</v>
      </c>
      <c r="N4706">
        <v>-1.8281164999999999</v>
      </c>
      <c r="O4706">
        <v>9.2147600000000001</v>
      </c>
      <c r="P4706" s="1">
        <v>45045.561729340276</v>
      </c>
      <c r="Q4706">
        <v>1.24187</v>
      </c>
      <c r="R4706">
        <v>0.58124894000000005</v>
      </c>
      <c r="S4706">
        <v>7.6929999999999998E-2</v>
      </c>
    </row>
    <row r="4707" spans="3:19" x14ac:dyDescent="0.3">
      <c r="C4707" s="1">
        <v>45045.561730567133</v>
      </c>
      <c r="D4707">
        <v>10.097403</v>
      </c>
      <c r="E4707">
        <v>1.5807129</v>
      </c>
      <c r="F4707">
        <v>-0.43110353000000001</v>
      </c>
      <c r="G4707" s="1">
        <v>45045.561730578702</v>
      </c>
      <c r="H4707">
        <v>1.3701318000000001E-2</v>
      </c>
      <c r="I4707">
        <v>5.7060922999999997E-4</v>
      </c>
      <c r="J4707">
        <v>6.909793E-3</v>
      </c>
      <c r="L4707" s="1">
        <v>45045.561732997689</v>
      </c>
      <c r="M4707">
        <v>-0.84466640000000004</v>
      </c>
      <c r="N4707">
        <v>-1.8903297999999999</v>
      </c>
      <c r="O4707">
        <v>9.2219379999999997</v>
      </c>
      <c r="P4707" s="1">
        <v>45045.561729895831</v>
      </c>
      <c r="Q4707">
        <v>1.2174479</v>
      </c>
      <c r="R4707">
        <v>0.39197668000000002</v>
      </c>
      <c r="S4707">
        <v>0.13188</v>
      </c>
    </row>
    <row r="4708" spans="3:19" x14ac:dyDescent="0.3">
      <c r="C4708" s="1">
        <v>45045.56173079861</v>
      </c>
      <c r="D4708">
        <v>10.083033</v>
      </c>
      <c r="E4708">
        <v>1.6238233</v>
      </c>
      <c r="F4708">
        <v>-0.43110353000000001</v>
      </c>
      <c r="G4708" s="1">
        <v>45045.56173079861</v>
      </c>
      <c r="H4708">
        <v>1.9027641000000001E-2</v>
      </c>
      <c r="I4708">
        <v>5.7060922999999997E-4</v>
      </c>
      <c r="J4708">
        <v>4.7792640000000001E-3</v>
      </c>
      <c r="L4708" s="1">
        <v>45045.561733530092</v>
      </c>
      <c r="M4708">
        <v>-1.2083755</v>
      </c>
      <c r="N4708">
        <v>-2.0458634</v>
      </c>
      <c r="O4708">
        <v>9.2650089999999992</v>
      </c>
      <c r="P4708" s="1">
        <v>45045.561729907407</v>
      </c>
      <c r="Q4708">
        <v>1.2321012</v>
      </c>
      <c r="R4708">
        <v>0.26620223999999998</v>
      </c>
      <c r="S4708">
        <v>0.42861002999999998</v>
      </c>
    </row>
    <row r="4709" spans="3:19" x14ac:dyDescent="0.3">
      <c r="C4709" s="1">
        <v>45045.561730995367</v>
      </c>
      <c r="D4709">
        <v>10.054292999999999</v>
      </c>
      <c r="E4709">
        <v>1.6956739999999999</v>
      </c>
      <c r="F4709">
        <v>-0.43589357000000001</v>
      </c>
      <c r="G4709" s="1">
        <v>45045.561730995367</v>
      </c>
      <c r="H4709">
        <v>1.9560272E-2</v>
      </c>
      <c r="I4709">
        <v>-5.2883453000000004E-3</v>
      </c>
      <c r="J4709">
        <v>-1.0796906000000001E-3</v>
      </c>
      <c r="L4709" s="1">
        <v>45045.561734027775</v>
      </c>
      <c r="M4709">
        <v>-1.0384850000000001</v>
      </c>
      <c r="N4709">
        <v>-1.7276180000000001</v>
      </c>
      <c r="O4709">
        <v>9.4085789999999996</v>
      </c>
      <c r="P4709" s="1">
        <v>45045.561729918983</v>
      </c>
      <c r="Q4709">
        <v>1.1722667</v>
      </c>
      <c r="R4709">
        <v>0.26131779999999999</v>
      </c>
      <c r="S4709">
        <v>0.80227004999999996</v>
      </c>
    </row>
    <row r="4710" spans="3:19" x14ac:dyDescent="0.3">
      <c r="C4710" s="1">
        <v>45045.561731215275</v>
      </c>
      <c r="D4710">
        <v>10.063872</v>
      </c>
      <c r="E4710">
        <v>1.7483643</v>
      </c>
      <c r="F4710">
        <v>-0.44068360000000001</v>
      </c>
      <c r="G4710" s="1">
        <v>45045.561731226851</v>
      </c>
      <c r="H4710">
        <v>1.1570789E-2</v>
      </c>
      <c r="I4710">
        <v>-1.1147300000000001E-2</v>
      </c>
      <c r="J4710">
        <v>-5.8733806999999999E-3</v>
      </c>
      <c r="L4710" s="1">
        <v>45045.561734050927</v>
      </c>
      <c r="M4710">
        <v>-0.73698940000000002</v>
      </c>
      <c r="N4710">
        <v>-1.4404793</v>
      </c>
      <c r="O4710">
        <v>9.3679009999999998</v>
      </c>
      <c r="P4710" s="1">
        <v>45045.561730381945</v>
      </c>
      <c r="Q4710">
        <v>1.0074167000000001</v>
      </c>
      <c r="R4710">
        <v>0.40052447000000002</v>
      </c>
      <c r="S4710">
        <v>0.69359110000000002</v>
      </c>
    </row>
    <row r="4711" spans="3:19" x14ac:dyDescent="0.3">
      <c r="C4711" s="1">
        <v>45045.561731527778</v>
      </c>
      <c r="D4711">
        <v>10.083033</v>
      </c>
      <c r="E4711">
        <v>1.7483643</v>
      </c>
      <c r="F4711">
        <v>-0.44547364</v>
      </c>
      <c r="G4711" s="1">
        <v>45045.561731539354</v>
      </c>
      <c r="H4711">
        <v>2.5160414999999998E-3</v>
      </c>
      <c r="I4711">
        <v>-1.1147300000000001E-2</v>
      </c>
      <c r="J4711">
        <v>-9.0691745000000008E-3</v>
      </c>
      <c r="L4711" s="1">
        <v>45045.56173454861</v>
      </c>
      <c r="M4711">
        <v>-0.98345009999999999</v>
      </c>
      <c r="N4711">
        <v>-1.6701902</v>
      </c>
      <c r="O4711">
        <v>9.7005029999999994</v>
      </c>
      <c r="P4711" s="1">
        <v>45045.561730381945</v>
      </c>
      <c r="Q4711">
        <v>0.90117999999999998</v>
      </c>
      <c r="R4711">
        <v>0.47623335999999999</v>
      </c>
      <c r="S4711">
        <v>0.48844448000000001</v>
      </c>
    </row>
    <row r="4712" spans="3:19" x14ac:dyDescent="0.3">
      <c r="C4712" s="1">
        <v>45045.561731793983</v>
      </c>
      <c r="D4712">
        <v>10.054292999999999</v>
      </c>
      <c r="E4712">
        <v>1.7435742999999999</v>
      </c>
      <c r="F4712">
        <v>-0.46942386000000003</v>
      </c>
      <c r="G4712" s="1">
        <v>45045.561731805552</v>
      </c>
      <c r="H4712">
        <v>-4.4081770000000001E-3</v>
      </c>
      <c r="I4712">
        <v>-1.2212562999999999E-2</v>
      </c>
      <c r="J4712">
        <v>-9.6018070000000004E-3</v>
      </c>
      <c r="L4712" s="1">
        <v>45045.561734594907</v>
      </c>
      <c r="M4712">
        <v>-1.1509476999999999</v>
      </c>
      <c r="N4712">
        <v>-1.7084754</v>
      </c>
      <c r="O4712">
        <v>9.7435740000000006</v>
      </c>
      <c r="P4712" s="1">
        <v>45045.561730891204</v>
      </c>
      <c r="Q4712">
        <v>1.0513767000000001</v>
      </c>
      <c r="R4712">
        <v>0.49699222999999998</v>
      </c>
      <c r="S4712">
        <v>0.23567446</v>
      </c>
    </row>
    <row r="4713" spans="3:19" x14ac:dyDescent="0.3">
      <c r="C4713" s="1">
        <v>45045.561731921298</v>
      </c>
      <c r="D4713">
        <v>10.054292999999999</v>
      </c>
      <c r="E4713">
        <v>1.7531543999999999</v>
      </c>
      <c r="F4713">
        <v>-0.45505371999999999</v>
      </c>
      <c r="G4713" s="1">
        <v>45045.561731932874</v>
      </c>
      <c r="H4713">
        <v>-8.1366029999999992E-3</v>
      </c>
      <c r="I4713">
        <v>-1.7538887E-2</v>
      </c>
      <c r="J4713">
        <v>-8.5365419999999994E-3</v>
      </c>
      <c r="L4713" s="1">
        <v>45045.561735081021</v>
      </c>
      <c r="M4713">
        <v>-1.1102696999999999</v>
      </c>
      <c r="N4713">
        <v>-1.4883356999999999</v>
      </c>
      <c r="O4713">
        <v>9.3966139999999996</v>
      </c>
      <c r="P4713" s="1">
        <v>45045.56173090278</v>
      </c>
      <c r="Q4713">
        <v>1.0892310999999999</v>
      </c>
      <c r="R4713">
        <v>0.46646446000000003</v>
      </c>
      <c r="S4713">
        <v>-4.5181114000000001E-2</v>
      </c>
    </row>
    <row r="4714" spans="3:19" x14ac:dyDescent="0.3">
      <c r="C4714" s="1">
        <v>45045.561732303242</v>
      </c>
      <c r="D4714">
        <v>10.059082</v>
      </c>
      <c r="E4714">
        <v>1.7387843000000001</v>
      </c>
      <c r="F4714">
        <v>-0.45984375</v>
      </c>
      <c r="G4714" s="1">
        <v>45045.561732303242</v>
      </c>
      <c r="H4714">
        <v>-8.1366029999999992E-3</v>
      </c>
      <c r="I4714">
        <v>-1.9669414999999999E-2</v>
      </c>
      <c r="J4714">
        <v>-8.5365419999999994E-3</v>
      </c>
      <c r="L4714" s="1">
        <v>45045.561735613424</v>
      </c>
      <c r="M4714">
        <v>-0.95234339999999995</v>
      </c>
      <c r="N4714">
        <v>-1.4213366999999999</v>
      </c>
      <c r="O4714">
        <v>9.4181500000000007</v>
      </c>
      <c r="P4714" s="1">
        <v>45045.561730914349</v>
      </c>
      <c r="Q4714">
        <v>0.88164229999999999</v>
      </c>
      <c r="R4714">
        <v>0.38831335</v>
      </c>
      <c r="S4714">
        <v>-8.1814445999999999E-2</v>
      </c>
    </row>
    <row r="4715" spans="3:19" x14ac:dyDescent="0.3">
      <c r="C4715" s="1">
        <v>45045.561732476854</v>
      </c>
      <c r="D4715">
        <v>10.083033</v>
      </c>
      <c r="E4715">
        <v>1.7435742999999999</v>
      </c>
      <c r="F4715">
        <v>-0.45026368</v>
      </c>
      <c r="G4715" s="1">
        <v>45045.561732488422</v>
      </c>
      <c r="H4715">
        <v>-8.6692350000000008E-3</v>
      </c>
      <c r="I4715">
        <v>-1.9669414999999999E-2</v>
      </c>
      <c r="J4715">
        <v>-6.9386450000000002E-3</v>
      </c>
      <c r="L4715" s="1">
        <v>45045.561735659721</v>
      </c>
      <c r="M4715">
        <v>-1.0480564000000001</v>
      </c>
      <c r="N4715">
        <v>-1.6582261</v>
      </c>
      <c r="O4715">
        <v>9.5665045000000006</v>
      </c>
      <c r="P4715" s="1">
        <v>45045.561731423608</v>
      </c>
      <c r="Q4715">
        <v>0.74487780000000003</v>
      </c>
      <c r="R4715">
        <v>0.21491556000000001</v>
      </c>
      <c r="S4715">
        <v>8.5477784000000001E-2</v>
      </c>
    </row>
    <row r="4716" spans="3:19" x14ac:dyDescent="0.3">
      <c r="C4716" s="1">
        <v>45045.561732696762</v>
      </c>
      <c r="D4716">
        <v>10.078241999999999</v>
      </c>
      <c r="E4716">
        <v>1.7435742999999999</v>
      </c>
      <c r="F4716">
        <v>-0.46463381999999998</v>
      </c>
      <c r="G4716" s="1">
        <v>45045.561732696762</v>
      </c>
      <c r="H4716">
        <v>-1.3995558E-2</v>
      </c>
      <c r="I4716">
        <v>-1.8071516999999999E-2</v>
      </c>
      <c r="J4716">
        <v>-4.2754834999999998E-3</v>
      </c>
      <c r="L4716" s="1">
        <v>45045.561736099538</v>
      </c>
      <c r="M4716">
        <v>-1.0839486</v>
      </c>
      <c r="N4716">
        <v>-1.7084754</v>
      </c>
      <c r="O4716">
        <v>9.3726859999999999</v>
      </c>
      <c r="P4716" s="1">
        <v>45045.56173144676</v>
      </c>
      <c r="Q4716">
        <v>0.65573669999999995</v>
      </c>
      <c r="R4716">
        <v>0.14287000999999999</v>
      </c>
      <c r="S4716">
        <v>0.22346334000000001</v>
      </c>
    </row>
    <row r="4717" spans="3:19" x14ac:dyDescent="0.3">
      <c r="C4717" s="1">
        <v>45045.561732893519</v>
      </c>
      <c r="D4717">
        <v>10.078241999999999</v>
      </c>
      <c r="E4717">
        <v>1.7483643</v>
      </c>
      <c r="F4717">
        <v>-0.45505371999999999</v>
      </c>
      <c r="G4717" s="1">
        <v>45045.561732893519</v>
      </c>
      <c r="H4717">
        <v>-2.1985041E-2</v>
      </c>
      <c r="I4717">
        <v>-1.860415E-2</v>
      </c>
      <c r="J4717">
        <v>-2.6775873E-3</v>
      </c>
      <c r="L4717" s="1">
        <v>45045.561736631942</v>
      </c>
      <c r="M4717">
        <v>-1.134198</v>
      </c>
      <c r="N4717">
        <v>-1.5672988999999999</v>
      </c>
      <c r="O4717">
        <v>9.3726859999999999</v>
      </c>
      <c r="P4717" s="1">
        <v>45045.561731932874</v>
      </c>
      <c r="Q4717">
        <v>0.48478112000000001</v>
      </c>
      <c r="R4717">
        <v>0.14287000999999999</v>
      </c>
      <c r="S4717">
        <v>0.33092110000000002</v>
      </c>
    </row>
    <row r="4718" spans="3:19" x14ac:dyDescent="0.3">
      <c r="C4718" s="1">
        <v>45045.561733078706</v>
      </c>
      <c r="D4718">
        <v>10.092612000000001</v>
      </c>
      <c r="E4718">
        <v>1.7339941999999999</v>
      </c>
      <c r="F4718">
        <v>-0.45026368</v>
      </c>
      <c r="G4718" s="1">
        <v>45045.561733090275</v>
      </c>
      <c r="H4718">
        <v>-2.8909259999999999E-2</v>
      </c>
      <c r="I4718">
        <v>-2.1267312E-2</v>
      </c>
      <c r="J4718">
        <v>-2.144955E-3</v>
      </c>
      <c r="L4718" s="1">
        <v>45045.561736678239</v>
      </c>
      <c r="M4718">
        <v>-1.0743773999999999</v>
      </c>
      <c r="N4718">
        <v>-1.7778672</v>
      </c>
      <c r="O4718">
        <v>9.4229354999999995</v>
      </c>
      <c r="P4718" s="1">
        <v>45045.561731944443</v>
      </c>
      <c r="Q4718">
        <v>0.46646446000000003</v>
      </c>
      <c r="R4718">
        <v>0.12089001000000001</v>
      </c>
      <c r="S4718">
        <v>0.20758889999999999</v>
      </c>
    </row>
    <row r="4719" spans="3:19" x14ac:dyDescent="0.3">
      <c r="C4719" s="1">
        <v>45045.561733344904</v>
      </c>
      <c r="D4719">
        <v>10.073453000000001</v>
      </c>
      <c r="E4719">
        <v>1.719624</v>
      </c>
      <c r="F4719">
        <v>-0.44547364</v>
      </c>
      <c r="G4719" s="1">
        <v>45045.561733356481</v>
      </c>
      <c r="H4719">
        <v>-3.1039786999999999E-2</v>
      </c>
      <c r="I4719">
        <v>-2.5528370000000002E-2</v>
      </c>
      <c r="J4719">
        <v>-5.4705840000000003E-4</v>
      </c>
      <c r="L4719" s="1">
        <v>45045.561737175929</v>
      </c>
      <c r="M4719">
        <v>-1.134198</v>
      </c>
      <c r="N4719">
        <v>-1.9070796999999999</v>
      </c>
      <c r="O4719">
        <v>9.3559370000000008</v>
      </c>
      <c r="P4719" s="1">
        <v>45045.561732534719</v>
      </c>
      <c r="Q4719">
        <v>0.57148003999999997</v>
      </c>
      <c r="R4719">
        <v>0.11478445</v>
      </c>
      <c r="S4719">
        <v>0.13676445000000001</v>
      </c>
    </row>
    <row r="4720" spans="3:19" x14ac:dyDescent="0.3">
      <c r="C4720" s="1">
        <v>45045.561733564813</v>
      </c>
      <c r="D4720">
        <v>10.092612000000001</v>
      </c>
      <c r="E4720">
        <v>1.6765137999999999</v>
      </c>
      <c r="F4720">
        <v>-0.43110353000000001</v>
      </c>
      <c r="G4720" s="1">
        <v>45045.561733576389</v>
      </c>
      <c r="H4720">
        <v>-2.9441891000000001E-2</v>
      </c>
      <c r="I4720">
        <v>-2.8724164E-2</v>
      </c>
      <c r="J4720">
        <v>-1.0796906000000001E-3</v>
      </c>
      <c r="L4720" s="1">
        <v>45045.561737199074</v>
      </c>
      <c r="M4720">
        <v>-1.1437693</v>
      </c>
      <c r="N4720">
        <v>-1.9405791999999999</v>
      </c>
      <c r="O4720">
        <v>9.3080800000000004</v>
      </c>
      <c r="P4720" s="1">
        <v>45045.561732569447</v>
      </c>
      <c r="Q4720">
        <v>0.57758560000000003</v>
      </c>
      <c r="R4720">
        <v>0.19293556000000001</v>
      </c>
      <c r="S4720">
        <v>0.15386</v>
      </c>
    </row>
    <row r="4721" spans="3:19" x14ac:dyDescent="0.3">
      <c r="C4721" s="1">
        <v>45045.56173390046</v>
      </c>
      <c r="D4721">
        <v>10.121352999999999</v>
      </c>
      <c r="E4721">
        <v>1.6765137999999999</v>
      </c>
      <c r="F4721">
        <v>-0.47900394000000002</v>
      </c>
      <c r="G4721" s="1">
        <v>45045.561733912036</v>
      </c>
      <c r="H4721">
        <v>-2.0387144999999999E-2</v>
      </c>
      <c r="I4721">
        <v>-2.2332575E-2</v>
      </c>
      <c r="J4721">
        <v>-1.6123229000000001E-3</v>
      </c>
      <c r="L4721" s="1">
        <v>45045.561737662036</v>
      </c>
      <c r="M4721">
        <v>-1.0671989</v>
      </c>
      <c r="N4721">
        <v>-1.8257235999999999</v>
      </c>
      <c r="O4721">
        <v>9.3104724999999995</v>
      </c>
      <c r="P4721" s="1">
        <v>45045.56173296296</v>
      </c>
      <c r="Q4721">
        <v>0.53728889999999996</v>
      </c>
      <c r="R4721">
        <v>0.33214222999999998</v>
      </c>
      <c r="S4721">
        <v>-2.8085556000000001E-2</v>
      </c>
    </row>
    <row r="4722" spans="3:19" x14ac:dyDescent="0.3">
      <c r="C4722" s="1">
        <v>45045.561734108793</v>
      </c>
      <c r="D4722">
        <v>10.087823</v>
      </c>
      <c r="E4722">
        <v>1.6717237</v>
      </c>
      <c r="F4722">
        <v>-0.47421390000000002</v>
      </c>
      <c r="G4722" s="1">
        <v>45045.561734120369</v>
      </c>
      <c r="H4722">
        <v>-1.1865028999999999E-2</v>
      </c>
      <c r="I4722">
        <v>-2.0734678999999999E-2</v>
      </c>
      <c r="J4722">
        <v>-1.6123229000000001E-3</v>
      </c>
      <c r="L4722" s="1">
        <v>45045.561738182871</v>
      </c>
      <c r="M4722">
        <v>-1.1222338999999999</v>
      </c>
      <c r="N4722">
        <v>-2.0267208000000001</v>
      </c>
      <c r="O4722">
        <v>9.1860470000000003</v>
      </c>
      <c r="P4722" s="1">
        <v>45045.561733009257</v>
      </c>
      <c r="Q4722">
        <v>0.42738890000000002</v>
      </c>
      <c r="R4722">
        <v>0.31260445999999997</v>
      </c>
      <c r="S4722">
        <v>-7.9372230000000002E-2</v>
      </c>
    </row>
    <row r="4723" spans="3:19" x14ac:dyDescent="0.3">
      <c r="C4723" s="1">
        <v>45045.561734270836</v>
      </c>
      <c r="D4723">
        <v>10.068663000000001</v>
      </c>
      <c r="E4723">
        <v>1.6669337</v>
      </c>
      <c r="F4723">
        <v>-0.43589357000000001</v>
      </c>
      <c r="G4723" s="1">
        <v>45045.561734282404</v>
      </c>
      <c r="H4723">
        <v>-2.2776484999999999E-3</v>
      </c>
      <c r="I4723">
        <v>-2.2865208000000001E-2</v>
      </c>
      <c r="J4723">
        <v>-3.2102196E-3</v>
      </c>
      <c r="L4723" s="1">
        <v>45045.561738773147</v>
      </c>
      <c r="M4723">
        <v>-1.2466606</v>
      </c>
      <c r="N4723">
        <v>-1.7874384999999999</v>
      </c>
      <c r="O4723">
        <v>9.2386879999999998</v>
      </c>
      <c r="P4723" s="1">
        <v>45045.561733009257</v>
      </c>
      <c r="Q4723">
        <v>0.29672999999999999</v>
      </c>
      <c r="R4723">
        <v>0.25521224999999997</v>
      </c>
      <c r="S4723">
        <v>-5.0065560000000002E-2</v>
      </c>
    </row>
    <row r="4724" spans="3:19" x14ac:dyDescent="0.3">
      <c r="C4724" s="1">
        <v>45045.561734490744</v>
      </c>
      <c r="D4724">
        <v>10.059082</v>
      </c>
      <c r="E4724">
        <v>1.6956739999999999</v>
      </c>
      <c r="F4724">
        <v>-0.43589357000000001</v>
      </c>
      <c r="G4724" s="1">
        <v>45045.561734502313</v>
      </c>
      <c r="H4724">
        <v>4.6465704000000002E-3</v>
      </c>
      <c r="I4724">
        <v>-1.8071516999999999E-2</v>
      </c>
      <c r="J4724">
        <v>-4.8081162000000004E-3</v>
      </c>
      <c r="L4724" s="1">
        <v>45045.561738784723</v>
      </c>
      <c r="M4724">
        <v>-2.0219352000000002</v>
      </c>
      <c r="N4724">
        <v>-1.6462619000000001</v>
      </c>
      <c r="O4724">
        <v>9.3774719999999991</v>
      </c>
      <c r="P4724" s="1">
        <v>45045.56173400463</v>
      </c>
      <c r="Q4724">
        <v>0.24788557</v>
      </c>
      <c r="R4724">
        <v>0.18560889999999999</v>
      </c>
      <c r="S4724">
        <v>-5.7392224999999998E-2</v>
      </c>
    </row>
    <row r="4725" spans="3:19" x14ac:dyDescent="0.3">
      <c r="C4725" s="1">
        <v>45045.561734803239</v>
      </c>
      <c r="D4725">
        <v>10.059082</v>
      </c>
      <c r="E4725">
        <v>1.7531543999999999</v>
      </c>
      <c r="F4725">
        <v>-0.45984375</v>
      </c>
      <c r="G4725" s="1">
        <v>45045.561734803239</v>
      </c>
      <c r="H4725">
        <v>1.3168686000000001E-2</v>
      </c>
      <c r="I4725">
        <v>-1.2745196E-2</v>
      </c>
      <c r="J4725">
        <v>-9.6018070000000004E-3</v>
      </c>
      <c r="L4725" s="1">
        <v>45045.561739247685</v>
      </c>
      <c r="M4725">
        <v>-1.4668003000000001</v>
      </c>
      <c r="N4725">
        <v>-2.5986053999999998</v>
      </c>
      <c r="O4725">
        <v>8.9084789999999998</v>
      </c>
      <c r="P4725" s="1">
        <v>45045.561734039351</v>
      </c>
      <c r="Q4725">
        <v>0.20881</v>
      </c>
      <c r="R4725">
        <v>0.14409110999999999</v>
      </c>
      <c r="S4725">
        <v>-2.9306669E-2</v>
      </c>
    </row>
    <row r="4726" spans="3:19" x14ac:dyDescent="0.3">
      <c r="C4726" s="1">
        <v>45045.561735069445</v>
      </c>
      <c r="D4726">
        <v>10.068663000000001</v>
      </c>
      <c r="E4726">
        <v>1.7579445</v>
      </c>
      <c r="F4726">
        <v>-0.49337405000000001</v>
      </c>
      <c r="G4726" s="1">
        <v>45045.561735081021</v>
      </c>
      <c r="H4726">
        <v>2.0625536999999999E-2</v>
      </c>
      <c r="I4726">
        <v>-1.1147300000000001E-2</v>
      </c>
      <c r="J4726">
        <v>-1.4395498E-2</v>
      </c>
      <c r="L4726" s="1">
        <v>45045.561739780096</v>
      </c>
      <c r="M4726">
        <v>0.27517461999999998</v>
      </c>
      <c r="N4726">
        <v>-3.5748769999999999</v>
      </c>
      <c r="O4726">
        <v>9.4181500000000007</v>
      </c>
      <c r="P4726" s="1">
        <v>45045.561734039351</v>
      </c>
      <c r="Q4726">
        <v>0.10867889</v>
      </c>
      <c r="R4726">
        <v>6.8382226000000004E-2</v>
      </c>
      <c r="S4726">
        <v>6.2276669999999999E-2</v>
      </c>
    </row>
    <row r="4727" spans="3:19" x14ac:dyDescent="0.3">
      <c r="C4727" s="1">
        <v>45045.561735289353</v>
      </c>
      <c r="D4727">
        <v>10.063872</v>
      </c>
      <c r="E4727">
        <v>1.7339941999999999</v>
      </c>
      <c r="F4727">
        <v>-0.48858400000000002</v>
      </c>
      <c r="G4727" s="1">
        <v>45045.561735289353</v>
      </c>
      <c r="H4727">
        <v>2.3288699E-2</v>
      </c>
      <c r="I4727">
        <v>-1.3277829E-2</v>
      </c>
      <c r="J4727">
        <v>-1.4928129E-2</v>
      </c>
      <c r="L4727" s="1">
        <v>45045.561739791665</v>
      </c>
      <c r="M4727">
        <v>-0.16510475999999999</v>
      </c>
      <c r="N4727">
        <v>-4.4075794000000004</v>
      </c>
      <c r="O4727">
        <v>9.0711910000000007</v>
      </c>
      <c r="P4727" s="1">
        <v>45045.561734074072</v>
      </c>
      <c r="Q4727">
        <v>7.8151113999999994E-2</v>
      </c>
      <c r="R4727">
        <v>0.13432222999999999</v>
      </c>
      <c r="S4727">
        <v>2.3201111999999999E-2</v>
      </c>
    </row>
    <row r="4728" spans="3:19" x14ac:dyDescent="0.3">
      <c r="C4728" s="1">
        <v>45045.56173548611</v>
      </c>
      <c r="D4728">
        <v>10.049502</v>
      </c>
      <c r="E4728">
        <v>1.7148341</v>
      </c>
      <c r="F4728">
        <v>-0.49337405000000001</v>
      </c>
      <c r="G4728" s="1">
        <v>45045.561735497686</v>
      </c>
      <c r="H4728">
        <v>2.595186E-2</v>
      </c>
      <c r="I4728">
        <v>-1.5408358E-2</v>
      </c>
      <c r="J4728">
        <v>-1.2797599999999999E-2</v>
      </c>
      <c r="L4728" s="1">
        <v>45045.561740289355</v>
      </c>
      <c r="M4728">
        <v>-0.57427746000000002</v>
      </c>
      <c r="N4728">
        <v>-3.0317063000000002</v>
      </c>
      <c r="O4728">
        <v>8.8701934999999992</v>
      </c>
      <c r="P4728" s="1">
        <v>45045.56173454861</v>
      </c>
      <c r="Q4728">
        <v>0.117226675</v>
      </c>
      <c r="R4728">
        <v>0.22590557</v>
      </c>
      <c r="S4728">
        <v>1.5874445000000001E-2</v>
      </c>
    </row>
    <row r="4729" spans="3:19" x14ac:dyDescent="0.3">
      <c r="C4729" s="1">
        <v>45045.561735763891</v>
      </c>
      <c r="D4729">
        <v>10.063872</v>
      </c>
      <c r="E4729">
        <v>1.7723145</v>
      </c>
      <c r="F4729">
        <v>-0.46942386000000003</v>
      </c>
      <c r="G4729" s="1">
        <v>45045.561735763891</v>
      </c>
      <c r="H4729">
        <v>3.0212917999999998E-2</v>
      </c>
      <c r="I4729">
        <v>-1.4343092E-2</v>
      </c>
      <c r="J4729">
        <v>-1.0667071E-2</v>
      </c>
      <c r="L4729" s="1">
        <v>45045.561740300924</v>
      </c>
      <c r="M4729">
        <v>-0.95473622999999996</v>
      </c>
      <c r="N4729">
        <v>-2.5555346000000001</v>
      </c>
      <c r="O4729">
        <v>8.8606219999999993</v>
      </c>
      <c r="P4729" s="1">
        <v>45045.561734583331</v>
      </c>
      <c r="Q4729">
        <v>1.7095556000000001E-2</v>
      </c>
      <c r="R4729">
        <v>0.20026223000000001</v>
      </c>
      <c r="S4729">
        <v>9.1583334000000002E-2</v>
      </c>
    </row>
    <row r="4730" spans="3:19" x14ac:dyDescent="0.3">
      <c r="C4730" s="1">
        <v>45045.561735960648</v>
      </c>
      <c r="D4730">
        <v>10.073453000000001</v>
      </c>
      <c r="E4730">
        <v>1.7866846000000001</v>
      </c>
      <c r="F4730">
        <v>-0.47900394000000002</v>
      </c>
      <c r="G4730" s="1">
        <v>45045.561735972224</v>
      </c>
      <c r="H4730">
        <v>3.5006605000000003E-2</v>
      </c>
      <c r="I4730">
        <v>-9.0167709999999998E-3</v>
      </c>
      <c r="J4730">
        <v>-9.0691745000000008E-3</v>
      </c>
      <c r="L4730" s="1">
        <v>45045.561740833335</v>
      </c>
      <c r="M4730">
        <v>-1.0791630000000001</v>
      </c>
      <c r="N4730">
        <v>-3.1322047999999998</v>
      </c>
      <c r="O4730">
        <v>8.9060860000000002</v>
      </c>
      <c r="P4730" s="1">
        <v>45045.561734594907</v>
      </c>
      <c r="Q4730">
        <v>-3.0527780000000001E-2</v>
      </c>
      <c r="R4730">
        <v>9.8910003999999996E-2</v>
      </c>
      <c r="S4730">
        <v>8.0593339999999999E-2</v>
      </c>
    </row>
    <row r="4731" spans="3:19" x14ac:dyDescent="0.3">
      <c r="C4731" s="1">
        <v>45045.561736249998</v>
      </c>
      <c r="D4731">
        <v>10.030341999999999</v>
      </c>
      <c r="E4731">
        <v>1.7627344</v>
      </c>
      <c r="F4731">
        <v>-0.50774412999999996</v>
      </c>
      <c r="G4731" s="1">
        <v>45045.561736261574</v>
      </c>
      <c r="H4731">
        <v>3.5006605000000003E-2</v>
      </c>
      <c r="I4731">
        <v>-5.2883453000000004E-3</v>
      </c>
      <c r="J4731">
        <v>-6.4060124999999997E-3</v>
      </c>
      <c r="L4731" s="1">
        <v>45045.561741307873</v>
      </c>
      <c r="M4731">
        <v>-6.2213387000000002E-2</v>
      </c>
      <c r="N4731">
        <v>-3.9242290999999998</v>
      </c>
      <c r="O4731">
        <v>9.3080800000000004</v>
      </c>
      <c r="P4731" s="1">
        <v>45045.561735081021</v>
      </c>
      <c r="Q4731">
        <v>-7.0824444E-2</v>
      </c>
      <c r="R4731">
        <v>1.3432222000000001E-2</v>
      </c>
      <c r="S4731">
        <v>5.1286668000000001E-2</v>
      </c>
    </row>
    <row r="4732" spans="3:19" x14ac:dyDescent="0.3">
      <c r="C4732" s="1">
        <v>45045.561736365744</v>
      </c>
      <c r="D4732">
        <v>10.025551999999999</v>
      </c>
      <c r="E4732">
        <v>1.7435742999999999</v>
      </c>
      <c r="F4732">
        <v>-0.49337405000000001</v>
      </c>
      <c r="G4732" s="1">
        <v>45045.561736377313</v>
      </c>
      <c r="H4732">
        <v>3.1810813E-2</v>
      </c>
      <c r="I4732">
        <v>-5.2883453000000004E-3</v>
      </c>
      <c r="J4732">
        <v>-4.2754834999999998E-3</v>
      </c>
      <c r="L4732" s="1">
        <v>45045.561741331017</v>
      </c>
      <c r="M4732">
        <v>0.14117653999999999</v>
      </c>
      <c r="N4732">
        <v>-4.1922255000000002</v>
      </c>
      <c r="O4732">
        <v>9.0999040000000004</v>
      </c>
      <c r="P4732" s="1">
        <v>45045.56173509259</v>
      </c>
      <c r="Q4732">
        <v>-0.13188</v>
      </c>
      <c r="R4732">
        <v>-1.2211111E-2</v>
      </c>
      <c r="S4732">
        <v>7.8151113999999994E-2</v>
      </c>
    </row>
    <row r="4733" spans="3:19" x14ac:dyDescent="0.3">
      <c r="C4733" s="1">
        <v>45045.56173666667</v>
      </c>
      <c r="D4733">
        <v>10.049502</v>
      </c>
      <c r="E4733">
        <v>1.7435742999999999</v>
      </c>
      <c r="F4733">
        <v>-0.48858400000000002</v>
      </c>
      <c r="G4733" s="1">
        <v>45045.56173666667</v>
      </c>
      <c r="H4733">
        <v>3.1810813E-2</v>
      </c>
      <c r="I4733">
        <v>-6.8862424E-3</v>
      </c>
      <c r="J4733">
        <v>-2.6775873E-3</v>
      </c>
      <c r="L4733" s="1">
        <v>45045.561741863428</v>
      </c>
      <c r="M4733">
        <v>-0.77048890000000003</v>
      </c>
      <c r="N4733">
        <v>-3.548556</v>
      </c>
      <c r="O4733">
        <v>8.7625170000000008</v>
      </c>
      <c r="P4733" s="1">
        <v>45045.561735659721</v>
      </c>
      <c r="Q4733">
        <v>-0.14531222999999999</v>
      </c>
      <c r="R4733">
        <v>-1.2211112000000001E-3</v>
      </c>
      <c r="S4733">
        <v>6.8382226000000004E-2</v>
      </c>
    </row>
    <row r="4734" spans="3:19" x14ac:dyDescent="0.3">
      <c r="C4734" s="1">
        <v>45045.561736944444</v>
      </c>
      <c r="D4734">
        <v>10.073453000000001</v>
      </c>
      <c r="E4734">
        <v>1.7292042000000001</v>
      </c>
      <c r="F4734">
        <v>-0.46942386000000003</v>
      </c>
      <c r="G4734" s="1">
        <v>45045.561736967589</v>
      </c>
      <c r="H4734">
        <v>3.3408710000000001E-2</v>
      </c>
      <c r="I4734">
        <v>-7.4188739999999998E-3</v>
      </c>
      <c r="J4734">
        <v>-2.144955E-3</v>
      </c>
      <c r="L4734" s="1">
        <v>45045.561742384256</v>
      </c>
      <c r="M4734">
        <v>-2.2899313000000001</v>
      </c>
      <c r="N4734">
        <v>-3.4935209999999999</v>
      </c>
      <c r="O4734">
        <v>8.0255270000000003</v>
      </c>
      <c r="P4734" s="1">
        <v>45045.561735671297</v>
      </c>
      <c r="Q4734">
        <v>-0.11478445</v>
      </c>
      <c r="R4734">
        <v>5.9834446999999999E-2</v>
      </c>
      <c r="S4734">
        <v>-5.0065560000000002E-2</v>
      </c>
    </row>
    <row r="4735" spans="3:19" x14ac:dyDescent="0.3">
      <c r="C4735" s="1">
        <v>45045.561737118056</v>
      </c>
      <c r="D4735">
        <v>10.092612000000001</v>
      </c>
      <c r="E4735">
        <v>1.7387843000000001</v>
      </c>
      <c r="F4735">
        <v>-0.47421390000000002</v>
      </c>
      <c r="G4735" s="1">
        <v>45045.561737164353</v>
      </c>
      <c r="H4735">
        <v>3.7137136000000001E-2</v>
      </c>
      <c r="I4735">
        <v>-6.3536097000000003E-3</v>
      </c>
      <c r="J4735">
        <v>-4.8081162000000004E-3</v>
      </c>
      <c r="L4735" s="1">
        <v>45045.56174247685</v>
      </c>
      <c r="M4735">
        <v>-2.9982069</v>
      </c>
      <c r="N4735">
        <v>-3.5796625999999998</v>
      </c>
      <c r="O4735">
        <v>8.2313100000000006</v>
      </c>
      <c r="P4735" s="1">
        <v>45045.561736099538</v>
      </c>
      <c r="Q4735">
        <v>-6.960334E-2</v>
      </c>
      <c r="R4735">
        <v>0.10135223</v>
      </c>
      <c r="S4735">
        <v>-0.10501555999999999</v>
      </c>
    </row>
    <row r="4736" spans="3:19" x14ac:dyDescent="0.3">
      <c r="C4736" s="1">
        <v>45045.561737546297</v>
      </c>
      <c r="D4736">
        <v>10.087823</v>
      </c>
      <c r="E4736">
        <v>1.7387843000000001</v>
      </c>
      <c r="F4736">
        <v>-0.50295409999999996</v>
      </c>
      <c r="G4736" s="1">
        <v>45045.561737557873</v>
      </c>
      <c r="H4736">
        <v>3.9267666999999999E-2</v>
      </c>
      <c r="I4736">
        <v>3.7977006000000002E-5</v>
      </c>
      <c r="J4736">
        <v>-4.2754834999999998E-3</v>
      </c>
      <c r="L4736" s="1">
        <v>45045.561742939812</v>
      </c>
      <c r="M4736">
        <v>-2.7900312</v>
      </c>
      <c r="N4736">
        <v>-4.2879379999999996</v>
      </c>
      <c r="O4736">
        <v>8.6285179999999997</v>
      </c>
      <c r="P4736" s="1">
        <v>45045.561736111114</v>
      </c>
      <c r="Q4736">
        <v>-7.3266670000000006E-2</v>
      </c>
      <c r="R4736">
        <v>8.1814445999999999E-2</v>
      </c>
      <c r="S4736">
        <v>-9.6467780000000003E-2</v>
      </c>
    </row>
    <row r="4737" spans="3:19" x14ac:dyDescent="0.3">
      <c r="C4737" s="1">
        <v>45045.561737557873</v>
      </c>
      <c r="D4737">
        <v>10.068663000000001</v>
      </c>
      <c r="E4737">
        <v>1.7579445</v>
      </c>
      <c r="F4737">
        <v>-0.49337405000000001</v>
      </c>
      <c r="G4737" s="1">
        <v>45045.561737569442</v>
      </c>
      <c r="H4737">
        <v>4.2996093999999999E-2</v>
      </c>
      <c r="I4737">
        <v>7.4948280000000003E-3</v>
      </c>
      <c r="J4737">
        <v>-1.4426187E-5</v>
      </c>
      <c r="L4737" s="1">
        <v>45045.561743391205</v>
      </c>
      <c r="M4737">
        <v>-1.6773686000000001</v>
      </c>
      <c r="N4737">
        <v>-4.8885364999999998</v>
      </c>
      <c r="O4737">
        <v>8.8917289999999998</v>
      </c>
      <c r="P4737" s="1">
        <v>45045.561736643518</v>
      </c>
      <c r="Q4737">
        <v>-0.15386</v>
      </c>
      <c r="R4737">
        <v>3.9075556999999997E-2</v>
      </c>
      <c r="S4737">
        <v>-5.7392224999999998E-2</v>
      </c>
    </row>
    <row r="4738" spans="3:19" x14ac:dyDescent="0.3">
      <c r="C4738" s="1">
        <v>45045.561737951386</v>
      </c>
      <c r="D4738">
        <v>10.083033</v>
      </c>
      <c r="E4738">
        <v>1.7914747</v>
      </c>
      <c r="F4738">
        <v>-0.50774412999999996</v>
      </c>
      <c r="G4738" s="1">
        <v>45045.561737951386</v>
      </c>
      <c r="H4738">
        <v>4.1930824999999998E-2</v>
      </c>
      <c r="I4738">
        <v>7.4948280000000003E-3</v>
      </c>
      <c r="J4738">
        <v>5.1820603999999995E-4</v>
      </c>
      <c r="L4738" s="1">
        <v>45045.561743425926</v>
      </c>
      <c r="M4738">
        <v>0.53838509999999995</v>
      </c>
      <c r="N4738">
        <v>-2.5316063999999998</v>
      </c>
      <c r="O4738">
        <v>9.4516500000000008</v>
      </c>
      <c r="P4738" s="1">
        <v>45045.56173666667</v>
      </c>
      <c r="Q4738">
        <v>-0.21003111999999999</v>
      </c>
      <c r="R4738">
        <v>2.6864445000000001E-2</v>
      </c>
      <c r="S4738">
        <v>-1.4653334E-2</v>
      </c>
    </row>
    <row r="4739" spans="3:19" x14ac:dyDescent="0.3">
      <c r="C4739" s="1">
        <v>45045.561738078701</v>
      </c>
      <c r="D4739">
        <v>10.092612000000001</v>
      </c>
      <c r="E4739">
        <v>1.7723145</v>
      </c>
      <c r="F4739">
        <v>-0.51732427000000003</v>
      </c>
      <c r="G4739" s="1">
        <v>45045.561738078701</v>
      </c>
      <c r="H4739">
        <v>3.6071873999999997E-2</v>
      </c>
      <c r="I4739">
        <v>3.2337704000000001E-3</v>
      </c>
      <c r="J4739">
        <v>3.1813672000000001E-3</v>
      </c>
      <c r="L4739" s="1">
        <v>45045.561743958337</v>
      </c>
      <c r="M4739">
        <v>2.7637103000000001</v>
      </c>
      <c r="N4739">
        <v>-3.5150564000000002</v>
      </c>
      <c r="O4739">
        <v>9.7316090000000006</v>
      </c>
      <c r="P4739" s="1">
        <v>45045.561736678239</v>
      </c>
      <c r="Q4739">
        <v>-0.21247335000000001</v>
      </c>
      <c r="R4739">
        <v>-1.4653334E-2</v>
      </c>
      <c r="S4739">
        <v>5.4950002999999997E-2</v>
      </c>
    </row>
    <row r="4740" spans="3:19" x14ac:dyDescent="0.3">
      <c r="C4740" s="1">
        <v>45045.56173828704</v>
      </c>
      <c r="D4740">
        <v>10.083033</v>
      </c>
      <c r="E4740">
        <v>1.7818946</v>
      </c>
      <c r="F4740">
        <v>-0.58438480000000004</v>
      </c>
      <c r="G4740" s="1">
        <v>45045.561738298609</v>
      </c>
      <c r="H4740">
        <v>2.5419227999999999E-2</v>
      </c>
      <c r="I4740">
        <v>2.7011381000000001E-3</v>
      </c>
      <c r="J4740">
        <v>5.8445283000000004E-3</v>
      </c>
      <c r="L4740" s="1">
        <v>45045.561744432867</v>
      </c>
      <c r="M4740">
        <v>-0.33978079999999999</v>
      </c>
      <c r="N4740">
        <v>-2.9886355</v>
      </c>
      <c r="O4740">
        <v>9.2650089999999992</v>
      </c>
      <c r="P4740" s="1">
        <v>45045.561737175929</v>
      </c>
      <c r="Q4740">
        <v>-0.16973445000000001</v>
      </c>
      <c r="R4740">
        <v>-3.1748890000000002E-2</v>
      </c>
      <c r="S4740">
        <v>0.10379445</v>
      </c>
    </row>
    <row r="4741" spans="3:19" x14ac:dyDescent="0.3">
      <c r="C4741" s="1">
        <v>45045.561738530094</v>
      </c>
      <c r="D4741">
        <v>10.035132000000001</v>
      </c>
      <c r="E4741">
        <v>1.8681152999999999</v>
      </c>
      <c r="F4741">
        <v>-0.56522465</v>
      </c>
      <c r="G4741" s="1">
        <v>45045.56173854167</v>
      </c>
      <c r="H4741">
        <v>1.3701318000000001E-2</v>
      </c>
      <c r="I4741">
        <v>6.4295636999999999E-3</v>
      </c>
      <c r="J4741">
        <v>1.0105586E-2</v>
      </c>
      <c r="L4741" s="1">
        <v>45045.561744456019</v>
      </c>
      <c r="M4741">
        <v>-2.8426733</v>
      </c>
      <c r="N4741">
        <v>-3.1274191999999998</v>
      </c>
      <c r="O4741">
        <v>7.7886376000000004</v>
      </c>
      <c r="P4741" s="1">
        <v>45045.561737187498</v>
      </c>
      <c r="Q4741">
        <v>-0.12821667</v>
      </c>
      <c r="R4741">
        <v>4.029667E-2</v>
      </c>
      <c r="S4741">
        <v>1.9537779000000002E-2</v>
      </c>
    </row>
    <row r="4742" spans="3:19" x14ac:dyDescent="0.3">
      <c r="C4742" s="1">
        <v>45045.561738773147</v>
      </c>
      <c r="D4742">
        <v>10.011182</v>
      </c>
      <c r="E4742">
        <v>1.9639161000000001</v>
      </c>
      <c r="F4742">
        <v>-0.50295409999999996</v>
      </c>
      <c r="G4742" s="1">
        <v>45045.561738784723</v>
      </c>
      <c r="H4742">
        <v>2.5160414999999998E-3</v>
      </c>
      <c r="I4742">
        <v>6.4295636999999999E-3</v>
      </c>
      <c r="J4742">
        <v>1.7029804999999999E-2</v>
      </c>
      <c r="L4742" s="1">
        <v>45045.561745497682</v>
      </c>
      <c r="M4742">
        <v>-5.0895339999999996</v>
      </c>
      <c r="N4742">
        <v>-3.6873398000000002</v>
      </c>
      <c r="O4742">
        <v>7.5421769999999997</v>
      </c>
      <c r="P4742" s="1">
        <v>45045.561737662036</v>
      </c>
      <c r="Q4742">
        <v>-0.15752332999999999</v>
      </c>
      <c r="R4742">
        <v>9.768889E-2</v>
      </c>
      <c r="S4742">
        <v>-5.3728890000000001E-2</v>
      </c>
    </row>
    <row r="4743" spans="3:19" x14ac:dyDescent="0.3">
      <c r="C4743" s="1">
        <v>45045.561739062498</v>
      </c>
      <c r="D4743">
        <v>10.020762</v>
      </c>
      <c r="E4743">
        <v>1.9303858</v>
      </c>
      <c r="F4743">
        <v>-0.49337405000000001</v>
      </c>
      <c r="G4743" s="1">
        <v>45045.561739074074</v>
      </c>
      <c r="H4743">
        <v>-9.2018675000000005E-3</v>
      </c>
      <c r="I4743">
        <v>-4.9465519999999995E-4</v>
      </c>
      <c r="J4743">
        <v>2.0758229999999999E-2</v>
      </c>
      <c r="L4743" s="1">
        <v>45045.561745520834</v>
      </c>
      <c r="M4743">
        <v>-4.5128636000000002</v>
      </c>
      <c r="N4743">
        <v>-3.6969110000000001</v>
      </c>
      <c r="O4743">
        <v>7.9369926</v>
      </c>
      <c r="P4743" s="1">
        <v>45045.561737673612</v>
      </c>
      <c r="Q4743">
        <v>-0.24300111999999999</v>
      </c>
      <c r="R4743">
        <v>0.12455334</v>
      </c>
      <c r="S4743">
        <v>-0.13798556000000001</v>
      </c>
    </row>
    <row r="4744" spans="3:19" x14ac:dyDescent="0.3">
      <c r="C4744" s="1">
        <v>45045.561739293982</v>
      </c>
      <c r="D4744">
        <v>10.054292999999999</v>
      </c>
      <c r="E4744">
        <v>1.7818946</v>
      </c>
      <c r="F4744">
        <v>-0.52690433999999997</v>
      </c>
      <c r="G4744" s="1">
        <v>45045.561739293982</v>
      </c>
      <c r="H4744">
        <v>-1.9854512000000001E-2</v>
      </c>
      <c r="I4744">
        <v>-5.2883453000000004E-3</v>
      </c>
      <c r="J4744">
        <v>1.7562438E-2</v>
      </c>
      <c r="L4744" s="1">
        <v>45045.561745995372</v>
      </c>
      <c r="M4744">
        <v>-2.2205393</v>
      </c>
      <c r="N4744">
        <v>-3.5940197</v>
      </c>
      <c r="O4744">
        <v>9.0281199999999995</v>
      </c>
      <c r="P4744" s="1">
        <v>45045.561738182871</v>
      </c>
      <c r="Q4744">
        <v>-0.32603670000000001</v>
      </c>
      <c r="R4744">
        <v>0.15263889999999999</v>
      </c>
      <c r="S4744">
        <v>-0.11844778</v>
      </c>
    </row>
    <row r="4745" spans="3:19" x14ac:dyDescent="0.3">
      <c r="C4745" s="1">
        <v>45045.561739513891</v>
      </c>
      <c r="D4745">
        <v>10.092612000000001</v>
      </c>
      <c r="E4745">
        <v>1.6813037</v>
      </c>
      <c r="F4745">
        <v>-0.59875489999999998</v>
      </c>
      <c r="G4745" s="1">
        <v>45045.561739525459</v>
      </c>
      <c r="H4745">
        <v>-2.7843995E-2</v>
      </c>
      <c r="I4745">
        <v>-3.1578164000000001E-3</v>
      </c>
      <c r="J4745">
        <v>1.7029804999999999E-2</v>
      </c>
      <c r="L4745" s="1">
        <v>45045.561746006948</v>
      </c>
      <c r="M4745">
        <v>0.74177504000000005</v>
      </c>
      <c r="N4745">
        <v>-3.3044882000000002</v>
      </c>
      <c r="O4745">
        <v>9.8177509999999995</v>
      </c>
      <c r="P4745" s="1">
        <v>45045.561738194447</v>
      </c>
      <c r="Q4745">
        <v>-0.39441890000000002</v>
      </c>
      <c r="R4745">
        <v>0.12455334</v>
      </c>
      <c r="S4745">
        <v>-0.11112112</v>
      </c>
    </row>
    <row r="4746" spans="3:19" x14ac:dyDescent="0.3">
      <c r="C4746" s="1">
        <v>45045.561739652781</v>
      </c>
      <c r="D4746">
        <v>10.111772999999999</v>
      </c>
      <c r="E4746">
        <v>1.7148341</v>
      </c>
      <c r="F4746">
        <v>-0.5891748</v>
      </c>
      <c r="G4746" s="1">
        <v>45045.56173966435</v>
      </c>
      <c r="H4746">
        <v>-3.4768215999999998E-2</v>
      </c>
      <c r="I4746">
        <v>5.7060922999999997E-4</v>
      </c>
      <c r="J4746">
        <v>2.0225598000000001E-2</v>
      </c>
      <c r="L4746" s="1">
        <v>45045.561746516207</v>
      </c>
      <c r="M4746">
        <v>0.59820569999999995</v>
      </c>
      <c r="N4746">
        <v>-3.1752756</v>
      </c>
      <c r="O4746">
        <v>9.7507520000000003</v>
      </c>
      <c r="P4746" s="1">
        <v>45045.561738784723</v>
      </c>
      <c r="Q4746">
        <v>-0.52874109999999996</v>
      </c>
      <c r="R4746">
        <v>-3.6633336000000002E-3</v>
      </c>
      <c r="S4746">
        <v>-0.13310111999999999</v>
      </c>
    </row>
    <row r="4747" spans="3:19" x14ac:dyDescent="0.3">
      <c r="C4747" s="1">
        <v>45045.561739976853</v>
      </c>
      <c r="D4747">
        <v>10.111772999999999</v>
      </c>
      <c r="E4747">
        <v>1.839375</v>
      </c>
      <c r="F4747">
        <v>-0.53169434999999998</v>
      </c>
      <c r="G4747" s="1">
        <v>45045.561739988429</v>
      </c>
      <c r="H4747">
        <v>-3.7964009999999999E-2</v>
      </c>
      <c r="I4747">
        <v>6.9621960000000004E-3</v>
      </c>
      <c r="J4747">
        <v>2.3421391999999999E-2</v>
      </c>
      <c r="L4747" s="1">
        <v>45045.561746539352</v>
      </c>
      <c r="M4747">
        <v>-1.3136597000000001</v>
      </c>
      <c r="N4747">
        <v>-2.8378877999999998</v>
      </c>
      <c r="O4747">
        <v>9.3487580000000001</v>
      </c>
      <c r="P4747" s="1">
        <v>45045.561738784723</v>
      </c>
      <c r="Q4747">
        <v>-0.93170779999999997</v>
      </c>
      <c r="R4747">
        <v>-0.25521224999999997</v>
      </c>
      <c r="S4747">
        <v>-0.14409110999999999</v>
      </c>
    </row>
    <row r="4748" spans="3:19" x14ac:dyDescent="0.3">
      <c r="C4748" s="1">
        <v>45045.561740185185</v>
      </c>
      <c r="D4748">
        <v>10.102193</v>
      </c>
      <c r="E4748">
        <v>1.8537452000000001</v>
      </c>
      <c r="F4748">
        <v>-0.48379397000000002</v>
      </c>
      <c r="G4748" s="1">
        <v>45045.561740185185</v>
      </c>
      <c r="H4748">
        <v>-4.8616655000000002E-2</v>
      </c>
      <c r="I4748">
        <v>1.0690622E-2</v>
      </c>
      <c r="J4748">
        <v>2.2888760000000001E-2</v>
      </c>
      <c r="L4748" s="1">
        <v>45045.561747083331</v>
      </c>
      <c r="M4748">
        <v>-4.8406799999999999</v>
      </c>
      <c r="N4748">
        <v>-2.9982069</v>
      </c>
      <c r="O4748">
        <v>7.999206</v>
      </c>
      <c r="P4748" s="1">
        <v>45045.561738796299</v>
      </c>
      <c r="Q4748">
        <v>-1.4702177999999999</v>
      </c>
      <c r="R4748">
        <v>-0.77540560000000003</v>
      </c>
      <c r="S4748">
        <v>-0.14775445000000001</v>
      </c>
    </row>
    <row r="4749" spans="3:19" x14ac:dyDescent="0.3">
      <c r="C4749" s="1">
        <v>45045.561740381941</v>
      </c>
      <c r="D4749">
        <v>10.020762</v>
      </c>
      <c r="E4749">
        <v>1.7339941999999999</v>
      </c>
      <c r="F4749">
        <v>-0.40715333999999997</v>
      </c>
      <c r="G4749" s="1">
        <v>45045.561740381941</v>
      </c>
      <c r="H4749">
        <v>-6.0867190000000002E-2</v>
      </c>
      <c r="I4749">
        <v>4.2990349999999997E-3</v>
      </c>
      <c r="J4749">
        <v>2.3954023000000001E-2</v>
      </c>
      <c r="L4749" s="1">
        <v>45045.561747569445</v>
      </c>
      <c r="M4749">
        <v>-5.9796639999999996</v>
      </c>
      <c r="N4749">
        <v>-3.5892339</v>
      </c>
      <c r="O4749">
        <v>7.2981090000000002</v>
      </c>
      <c r="P4749" s="1">
        <v>45045.561739745368</v>
      </c>
      <c r="Q4749">
        <v>-1.2076789000000001</v>
      </c>
      <c r="R4749">
        <v>-0.91094892999999999</v>
      </c>
      <c r="S4749">
        <v>2.6864445000000001E-2</v>
      </c>
    </row>
    <row r="4750" spans="3:19" x14ac:dyDescent="0.3">
      <c r="C4750" s="1">
        <v>45045.561740613426</v>
      </c>
      <c r="D4750">
        <v>10.030341999999999</v>
      </c>
      <c r="E4750">
        <v>1.5519727000000001</v>
      </c>
      <c r="F4750">
        <v>-0.39757325999999998</v>
      </c>
      <c r="G4750" s="1">
        <v>45045.561740636571</v>
      </c>
      <c r="H4750">
        <v>-5.0747180000000003E-2</v>
      </c>
      <c r="I4750">
        <v>-6.8862424E-3</v>
      </c>
      <c r="J4750">
        <v>2.5551919999999999E-2</v>
      </c>
      <c r="L4750" s="1">
        <v>45045.56174759259</v>
      </c>
      <c r="M4750">
        <v>-4.5272202000000004</v>
      </c>
      <c r="N4750">
        <v>-3.5964124000000002</v>
      </c>
      <c r="O4750">
        <v>8.3461660000000002</v>
      </c>
      <c r="P4750" s="1">
        <v>45045.561739780096</v>
      </c>
      <c r="Q4750">
        <v>-0.95857227</v>
      </c>
      <c r="R4750">
        <v>-0.41639890000000002</v>
      </c>
      <c r="S4750">
        <v>0.26498112000000001</v>
      </c>
    </row>
    <row r="4751" spans="3:19" x14ac:dyDescent="0.3">
      <c r="C4751" s="1">
        <v>45045.561740902776</v>
      </c>
      <c r="D4751">
        <v>10.073453000000001</v>
      </c>
      <c r="E4751">
        <v>1.4418017999999999</v>
      </c>
      <c r="F4751">
        <v>-0.41194338000000003</v>
      </c>
      <c r="G4751" s="1">
        <v>45045.561740902776</v>
      </c>
      <c r="H4751">
        <v>-1.7723982999999999E-2</v>
      </c>
      <c r="I4751">
        <v>-1.1147300000000001E-2</v>
      </c>
      <c r="J4751">
        <v>2.5019288000000001E-2</v>
      </c>
      <c r="L4751" s="1">
        <v>45045.561748113425</v>
      </c>
      <c r="M4751">
        <v>-0.30388847000000002</v>
      </c>
      <c r="N4751">
        <v>-2.7852456999999999</v>
      </c>
      <c r="O4751">
        <v>9.5712910000000004</v>
      </c>
      <c r="P4751" s="1">
        <v>45045.561739791665</v>
      </c>
      <c r="Q4751">
        <v>-0.63864109999999996</v>
      </c>
      <c r="R4751">
        <v>-4.8844446000000001E-3</v>
      </c>
      <c r="S4751">
        <v>0.13798556000000001</v>
      </c>
    </row>
    <row r="4752" spans="3:19" x14ac:dyDescent="0.3">
      <c r="C4752" s="1">
        <v>45045.561741238424</v>
      </c>
      <c r="D4752">
        <v>10.097403</v>
      </c>
      <c r="E4752">
        <v>1.4322218</v>
      </c>
      <c r="F4752">
        <v>-0.45984375</v>
      </c>
      <c r="G4752" s="1">
        <v>45045.56174125</v>
      </c>
      <c r="H4752">
        <v>2.2756065999999998E-2</v>
      </c>
      <c r="I4752">
        <v>-1.16799325E-2</v>
      </c>
      <c r="J4752">
        <v>1.6497172000000001E-2</v>
      </c>
      <c r="L4752" s="1">
        <v>45045.561748611108</v>
      </c>
      <c r="M4752">
        <v>2.2301106000000002</v>
      </c>
      <c r="N4752">
        <v>-2.5076779999999999</v>
      </c>
      <c r="O4752">
        <v>9.8727865000000001</v>
      </c>
      <c r="P4752" s="1">
        <v>45045.561739803241</v>
      </c>
      <c r="Q4752">
        <v>-9.6467780000000003E-2</v>
      </c>
      <c r="R4752">
        <v>0.15996556000000001</v>
      </c>
      <c r="S4752">
        <v>-0.11966889</v>
      </c>
    </row>
    <row r="4753" spans="3:19" x14ac:dyDescent="0.3">
      <c r="C4753" s="1">
        <v>45045.561741365738</v>
      </c>
      <c r="D4753">
        <v>10.102193</v>
      </c>
      <c r="E4753">
        <v>1.5088623999999999</v>
      </c>
      <c r="F4753">
        <v>-0.50295409999999996</v>
      </c>
      <c r="G4753" s="1">
        <v>45045.561741365738</v>
      </c>
      <c r="H4753">
        <v>4.7257147999999999E-2</v>
      </c>
      <c r="I4753">
        <v>-1.9669414999999999E-2</v>
      </c>
      <c r="J4753">
        <v>9.0403219999999999E-3</v>
      </c>
      <c r="L4753" s="1">
        <v>45045.561748622684</v>
      </c>
      <c r="M4753">
        <v>1.1222338999999999</v>
      </c>
      <c r="N4753">
        <v>-2.4717858000000001</v>
      </c>
      <c r="O4753">
        <v>9.9015000000000004</v>
      </c>
      <c r="P4753" s="1">
        <v>45045.561740277779</v>
      </c>
      <c r="Q4753">
        <v>3.1748890000000002E-2</v>
      </c>
      <c r="R4753">
        <v>0.15630222999999999</v>
      </c>
      <c r="S4753">
        <v>-0.20636779</v>
      </c>
    </row>
    <row r="4754" spans="3:19" x14ac:dyDescent="0.3">
      <c r="C4754" s="1">
        <v>45045.561741597223</v>
      </c>
      <c r="D4754">
        <v>10.063872</v>
      </c>
      <c r="E4754">
        <v>1.6669337</v>
      </c>
      <c r="F4754">
        <v>-0.54127440000000004</v>
      </c>
      <c r="G4754" s="1">
        <v>45045.561741608799</v>
      </c>
      <c r="H4754">
        <v>5.6311897999999999E-2</v>
      </c>
      <c r="I4754">
        <v>-1.7538887E-2</v>
      </c>
      <c r="J4754">
        <v>4.7792640000000001E-3</v>
      </c>
      <c r="L4754" s="1">
        <v>45045.561749143519</v>
      </c>
      <c r="M4754">
        <v>-3.8189449999999998</v>
      </c>
      <c r="N4754">
        <v>-3.2231320999999999</v>
      </c>
      <c r="O4754">
        <v>8.1116689999999991</v>
      </c>
      <c r="P4754" s="1">
        <v>45045.561740289355</v>
      </c>
      <c r="Q4754">
        <v>-0.34435335</v>
      </c>
      <c r="R4754">
        <v>0.16362889</v>
      </c>
      <c r="S4754">
        <v>-0.40052447000000002</v>
      </c>
    </row>
    <row r="4755" spans="3:19" x14ac:dyDescent="0.3">
      <c r="C4755" s="1">
        <v>45045.5617418287</v>
      </c>
      <c r="D4755">
        <v>10.001602</v>
      </c>
      <c r="E4755">
        <v>1.839375</v>
      </c>
      <c r="F4755">
        <v>-0.57001466000000001</v>
      </c>
      <c r="G4755" s="1">
        <v>45045.561741840276</v>
      </c>
      <c r="H4755">
        <v>5.2050836000000003E-2</v>
      </c>
      <c r="I4755">
        <v>-1.0614667E-2</v>
      </c>
      <c r="J4755">
        <v>1.0638218E-2</v>
      </c>
      <c r="L4755" s="1">
        <v>45045.561749664354</v>
      </c>
      <c r="M4755">
        <v>-6.1519469999999998</v>
      </c>
      <c r="N4755">
        <v>-3.7208393000000002</v>
      </c>
      <c r="O4755">
        <v>7.3220369999999999</v>
      </c>
      <c r="P4755" s="1">
        <v>45045.561740821759</v>
      </c>
      <c r="Q4755">
        <v>-0.6887067</v>
      </c>
      <c r="R4755">
        <v>3.5412222E-2</v>
      </c>
      <c r="S4755">
        <v>-0.49332890000000001</v>
      </c>
    </row>
    <row r="4756" spans="3:19" x14ac:dyDescent="0.3">
      <c r="C4756" s="1">
        <v>45045.561742175923</v>
      </c>
      <c r="D4756">
        <v>10.030341999999999</v>
      </c>
      <c r="E4756">
        <v>1.9160157</v>
      </c>
      <c r="F4756">
        <v>-0.5604346</v>
      </c>
      <c r="G4756" s="1">
        <v>45045.561742199076</v>
      </c>
      <c r="H4756">
        <v>3.8735032000000003E-2</v>
      </c>
      <c r="I4756">
        <v>-6.8862424E-3</v>
      </c>
      <c r="J4756">
        <v>2.4486655E-2</v>
      </c>
      <c r="L4756" s="1">
        <v>45045.561749687498</v>
      </c>
      <c r="M4756">
        <v>-5.0297130000000001</v>
      </c>
      <c r="N4756">
        <v>-3.6059836999999999</v>
      </c>
      <c r="O4756">
        <v>8.0590270000000004</v>
      </c>
      <c r="P4756" s="1">
        <v>45045.561740821759</v>
      </c>
      <c r="Q4756">
        <v>-0.76441555999999999</v>
      </c>
      <c r="R4756">
        <v>-0.13920668</v>
      </c>
      <c r="S4756">
        <v>-0.27352890000000002</v>
      </c>
    </row>
    <row r="4757" spans="3:19" x14ac:dyDescent="0.3">
      <c r="C4757" s="1">
        <v>45045.561742291669</v>
      </c>
      <c r="D4757">
        <v>10.073453000000001</v>
      </c>
      <c r="E4757">
        <v>1.9255958</v>
      </c>
      <c r="F4757">
        <v>-0.57001466000000001</v>
      </c>
      <c r="G4757" s="1">
        <v>45045.561742303238</v>
      </c>
      <c r="H4757">
        <v>2.0092905000000001E-2</v>
      </c>
      <c r="I4757">
        <v>-1.2745196E-2</v>
      </c>
      <c r="J4757">
        <v>3.1410876999999997E-2</v>
      </c>
      <c r="L4757" s="1">
        <v>45045.561750162036</v>
      </c>
      <c r="M4757">
        <v>-1.3543376</v>
      </c>
      <c r="N4757">
        <v>-2.8713872</v>
      </c>
      <c r="O4757">
        <v>9.3367939999999994</v>
      </c>
      <c r="P4757" s="1">
        <v>45045.561740844911</v>
      </c>
      <c r="Q4757">
        <v>-0.79494339999999997</v>
      </c>
      <c r="R4757">
        <v>-0.13188</v>
      </c>
      <c r="S4757">
        <v>-3.4191113000000002E-2</v>
      </c>
    </row>
    <row r="4758" spans="3:19" x14ac:dyDescent="0.3">
      <c r="C4758" s="1">
        <v>45045.561742604164</v>
      </c>
      <c r="D4758">
        <v>10.102193</v>
      </c>
      <c r="E4758">
        <v>1.8250048999999999</v>
      </c>
      <c r="F4758">
        <v>-0.57480469999999995</v>
      </c>
      <c r="G4758" s="1">
        <v>45045.561742615741</v>
      </c>
      <c r="H4758">
        <v>5.1792026000000001E-3</v>
      </c>
      <c r="I4758">
        <v>-1.4875724999999999E-2</v>
      </c>
      <c r="J4758">
        <v>3.1410876999999997E-2</v>
      </c>
      <c r="L4758" s="1">
        <v>45045.561750682871</v>
      </c>
      <c r="M4758">
        <v>1.4955141999999999</v>
      </c>
      <c r="N4758">
        <v>-2.4574289999999999</v>
      </c>
      <c r="O4758">
        <v>9.7411809999999992</v>
      </c>
      <c r="P4758" s="1">
        <v>45045.561741307873</v>
      </c>
      <c r="Q4758">
        <v>-0.34679556</v>
      </c>
      <c r="R4758">
        <v>0.18927221999999999</v>
      </c>
      <c r="S4758">
        <v>0.21491556000000001</v>
      </c>
    </row>
    <row r="4759" spans="3:19" x14ac:dyDescent="0.3">
      <c r="C4759" s="1">
        <v>45045.561742731479</v>
      </c>
      <c r="D4759">
        <v>10.068663000000001</v>
      </c>
      <c r="E4759">
        <v>1.7244140999999999</v>
      </c>
      <c r="F4759">
        <v>-0.54127440000000004</v>
      </c>
      <c r="G4759" s="1">
        <v>45045.561742743055</v>
      </c>
      <c r="H4759">
        <v>-1.2930293000000001E-2</v>
      </c>
      <c r="I4759">
        <v>-1.4343092E-2</v>
      </c>
      <c r="J4759">
        <v>2.9280345999999999E-2</v>
      </c>
      <c r="L4759" s="1">
        <v>45045.561751319445</v>
      </c>
      <c r="M4759">
        <v>1.4859427999999999</v>
      </c>
      <c r="N4759">
        <v>-2.1655044999999999</v>
      </c>
      <c r="O4759">
        <v>9.6957179999999994</v>
      </c>
      <c r="P4759" s="1">
        <v>45045.561741331017</v>
      </c>
      <c r="Q4759">
        <v>0.11966889</v>
      </c>
      <c r="R4759">
        <v>0.66062116999999998</v>
      </c>
      <c r="S4759">
        <v>0.88896894000000004</v>
      </c>
    </row>
    <row r="4760" spans="3:19" x14ac:dyDescent="0.3">
      <c r="C4760" s="1">
        <v>45045.561743078702</v>
      </c>
      <c r="D4760">
        <v>10.087823</v>
      </c>
      <c r="E4760">
        <v>1.7292042000000001</v>
      </c>
      <c r="F4760">
        <v>-0.45984375</v>
      </c>
      <c r="G4760" s="1">
        <v>45045.561743090278</v>
      </c>
      <c r="H4760">
        <v>-2.7311364000000001E-2</v>
      </c>
      <c r="I4760">
        <v>-2.0202048E-2</v>
      </c>
      <c r="J4760">
        <v>2.6084553E-2</v>
      </c>
      <c r="L4760" s="1">
        <v>45045.561751331021</v>
      </c>
      <c r="M4760">
        <v>-1.5170496</v>
      </c>
      <c r="N4760">
        <v>-2.0889342000000002</v>
      </c>
      <c r="O4760">
        <v>9.1573320000000002</v>
      </c>
      <c r="P4760" s="1">
        <v>45045.561741817131</v>
      </c>
      <c r="Q4760">
        <v>0.28207670000000001</v>
      </c>
      <c r="R4760">
        <v>0.9964267</v>
      </c>
      <c r="S4760">
        <v>1.1551712000000001</v>
      </c>
    </row>
    <row r="4761" spans="3:19" x14ac:dyDescent="0.3">
      <c r="C4761" s="1">
        <v>45045.561743287035</v>
      </c>
      <c r="D4761">
        <v>10.097403</v>
      </c>
      <c r="E4761">
        <v>1.6525635999999999</v>
      </c>
      <c r="F4761">
        <v>-0.46463381999999998</v>
      </c>
      <c r="G4761" s="1">
        <v>45045.561743298611</v>
      </c>
      <c r="H4761">
        <v>-2.5713466000000001E-2</v>
      </c>
      <c r="I4761">
        <v>-1.38104595E-2</v>
      </c>
      <c r="J4761">
        <v>1.9692965E-2</v>
      </c>
      <c r="L4761" s="1">
        <v>45045.561751747686</v>
      </c>
      <c r="M4761">
        <v>-4.3381869999999996</v>
      </c>
      <c r="N4761">
        <v>-3.1106693999999999</v>
      </c>
      <c r="O4761">
        <v>7.9154571999999996</v>
      </c>
      <c r="P4761" s="1">
        <v>45045.561741874997</v>
      </c>
      <c r="Q4761">
        <v>0.20392556000000001</v>
      </c>
      <c r="R4761">
        <v>1.0696933</v>
      </c>
      <c r="S4761">
        <v>1.1124322</v>
      </c>
    </row>
    <row r="4762" spans="3:19" x14ac:dyDescent="0.3">
      <c r="C4762" s="1">
        <v>45045.561743472223</v>
      </c>
      <c r="D4762">
        <v>10.068663000000001</v>
      </c>
      <c r="E4762">
        <v>1.6046631</v>
      </c>
      <c r="F4762">
        <v>-0.61312500000000003</v>
      </c>
      <c r="G4762" s="1">
        <v>45045.561743483799</v>
      </c>
      <c r="H4762">
        <v>-1.5060822E-2</v>
      </c>
      <c r="I4762">
        <v>-6.3536097000000003E-3</v>
      </c>
      <c r="J4762">
        <v>7.9750570000000007E-3</v>
      </c>
      <c r="L4762" s="1">
        <v>45045.561751817128</v>
      </c>
      <c r="M4762">
        <v>-5.0416774999999996</v>
      </c>
      <c r="N4762">
        <v>-3.495914</v>
      </c>
      <c r="O4762">
        <v>8.04467</v>
      </c>
      <c r="P4762" s="1">
        <v>45045.561742349535</v>
      </c>
      <c r="Q4762">
        <v>2.3201111999999999E-2</v>
      </c>
      <c r="R4762">
        <v>0.72778224999999996</v>
      </c>
      <c r="S4762">
        <v>0.7986067</v>
      </c>
    </row>
    <row r="4763" spans="3:19" x14ac:dyDescent="0.3">
      <c r="C4763" s="1">
        <v>45045.561743703707</v>
      </c>
      <c r="D4763">
        <v>10.059082</v>
      </c>
      <c r="E4763">
        <v>1.5998730999999999</v>
      </c>
      <c r="F4763">
        <v>-0.61791510000000005</v>
      </c>
      <c r="G4763" s="1">
        <v>45045.561743715276</v>
      </c>
      <c r="H4763">
        <v>-6.7975185999999996E-4</v>
      </c>
      <c r="I4763">
        <v>5.7060922999999997E-4</v>
      </c>
      <c r="J4763">
        <v>1.0105586E-2</v>
      </c>
      <c r="L4763" s="1">
        <v>45045.561752245369</v>
      </c>
      <c r="M4763">
        <v>-3.3044882000000002</v>
      </c>
      <c r="N4763">
        <v>-3.3403803999999999</v>
      </c>
      <c r="O4763">
        <v>8.7314100000000003</v>
      </c>
      <c r="P4763" s="1">
        <v>45045.561742407408</v>
      </c>
      <c r="Q4763">
        <v>-4.029667E-2</v>
      </c>
      <c r="R4763">
        <v>2.0758889999999999E-2</v>
      </c>
      <c r="S4763">
        <v>0.12821667</v>
      </c>
    </row>
    <row r="4764" spans="3:19" x14ac:dyDescent="0.3">
      <c r="C4764" s="1">
        <v>45045.561743935184</v>
      </c>
      <c r="D4764">
        <v>10.049502</v>
      </c>
      <c r="E4764">
        <v>1.4657519999999999</v>
      </c>
      <c r="F4764">
        <v>-0.52211430000000003</v>
      </c>
      <c r="G4764" s="1">
        <v>45045.561743946761</v>
      </c>
      <c r="H4764">
        <v>2.9680286E-2</v>
      </c>
      <c r="I4764">
        <v>1.1223255E-2</v>
      </c>
      <c r="J4764">
        <v>2.0225598000000001E-2</v>
      </c>
      <c r="L4764" s="1">
        <v>45045.561752766203</v>
      </c>
      <c r="M4764">
        <v>-0.24885355000000001</v>
      </c>
      <c r="N4764">
        <v>-2.806781</v>
      </c>
      <c r="O4764">
        <v>9.5449699999999993</v>
      </c>
      <c r="P4764" s="1">
        <v>45045.561742928243</v>
      </c>
      <c r="Q4764">
        <v>-0.14164889</v>
      </c>
      <c r="R4764">
        <v>-0.52385669999999995</v>
      </c>
      <c r="S4764">
        <v>-0.39808222999999998</v>
      </c>
    </row>
    <row r="4765" spans="3:19" x14ac:dyDescent="0.3">
      <c r="C4765" s="1">
        <v>45045.561744224535</v>
      </c>
      <c r="D4765">
        <v>10.001602</v>
      </c>
      <c r="E4765">
        <v>1.3651612</v>
      </c>
      <c r="F4765">
        <v>-0.44068360000000001</v>
      </c>
      <c r="G4765" s="1">
        <v>45045.561744236111</v>
      </c>
      <c r="H4765">
        <v>6.4834009999999997E-2</v>
      </c>
      <c r="I4765">
        <v>2.1343266999999999E-2</v>
      </c>
      <c r="J4765">
        <v>2.0225598000000001E-2</v>
      </c>
      <c r="L4765" s="1">
        <v>45045.561752789348</v>
      </c>
      <c r="M4765">
        <v>0.22492532000000001</v>
      </c>
      <c r="N4765">
        <v>-2.6632115999999999</v>
      </c>
      <c r="O4765">
        <v>9.6191469999999999</v>
      </c>
      <c r="P4765" s="1">
        <v>45045.561742939812</v>
      </c>
      <c r="Q4765">
        <v>-0.15508111999999999</v>
      </c>
      <c r="R4765">
        <v>-0.82425004000000002</v>
      </c>
      <c r="S4765">
        <v>-0.65085225999999996</v>
      </c>
    </row>
    <row r="4766" spans="3:19" x14ac:dyDescent="0.3">
      <c r="C4766" s="1">
        <v>45045.56174449074</v>
      </c>
      <c r="D4766">
        <v>10.0063925</v>
      </c>
      <c r="E4766">
        <v>1.4657519999999999</v>
      </c>
      <c r="F4766">
        <v>-0.41673339999999998</v>
      </c>
      <c r="G4766" s="1">
        <v>45045.561744502316</v>
      </c>
      <c r="H4766">
        <v>8.2943509999999998E-2</v>
      </c>
      <c r="I4766">
        <v>1.5484313E-2</v>
      </c>
      <c r="J4766">
        <v>1.7029804999999999E-2</v>
      </c>
      <c r="L4766" s="1">
        <v>45045.561753368056</v>
      </c>
      <c r="M4766">
        <v>-1.4428719999999999</v>
      </c>
      <c r="N4766">
        <v>-2.5220351000000001</v>
      </c>
      <c r="O4766">
        <v>8.8989080000000005</v>
      </c>
      <c r="P4766" s="1">
        <v>45045.561742962964</v>
      </c>
      <c r="Q4766">
        <v>4.029667E-2</v>
      </c>
      <c r="R4766">
        <v>-0.80471223999999997</v>
      </c>
      <c r="S4766">
        <v>-0.64963114</v>
      </c>
    </row>
    <row r="4767" spans="3:19" x14ac:dyDescent="0.3">
      <c r="C4767" s="1">
        <v>45045.561744618055</v>
      </c>
      <c r="D4767">
        <v>10.087823</v>
      </c>
      <c r="E4767">
        <v>1.6860938000000001</v>
      </c>
      <c r="F4767">
        <v>-0.48858400000000002</v>
      </c>
      <c r="G4767" s="1">
        <v>45045.561744629631</v>
      </c>
      <c r="H4767">
        <v>6.9095075000000006E-2</v>
      </c>
      <c r="I4767">
        <v>-2.0925520000000001E-3</v>
      </c>
      <c r="J4767">
        <v>2.1823496000000001E-2</v>
      </c>
      <c r="L4767" s="1">
        <v>45045.561753796297</v>
      </c>
      <c r="M4767">
        <v>-3.6035910000000002</v>
      </c>
      <c r="N4767">
        <v>-3.3355947000000001</v>
      </c>
      <c r="O4767">
        <v>8.2408809999999999</v>
      </c>
      <c r="P4767" s="1">
        <v>45045.561743402781</v>
      </c>
      <c r="Q4767">
        <v>0.18560889999999999</v>
      </c>
      <c r="R4767">
        <v>-0.58491223999999997</v>
      </c>
      <c r="S4767">
        <v>-0.47867556999999999</v>
      </c>
    </row>
    <row r="4768" spans="3:19" x14ac:dyDescent="0.3">
      <c r="C4768" s="1">
        <v>45045.561744826387</v>
      </c>
      <c r="D4768">
        <v>10.150093</v>
      </c>
      <c r="E4768">
        <v>1.8250048999999999</v>
      </c>
      <c r="F4768">
        <v>-0.53648439999999997</v>
      </c>
      <c r="G4768" s="1">
        <v>45045.561744837963</v>
      </c>
      <c r="H4768">
        <v>2.7549757000000001E-2</v>
      </c>
      <c r="I4768">
        <v>-1.1147300000000001E-2</v>
      </c>
      <c r="J4768">
        <v>3.3008772999999998E-2</v>
      </c>
      <c r="L4768" s="1">
        <v>45045.561753842594</v>
      </c>
      <c r="M4768">
        <v>-2.9623143999999999</v>
      </c>
      <c r="N4768">
        <v>-3.2111679999999998</v>
      </c>
      <c r="O4768">
        <v>8.9156569999999995</v>
      </c>
      <c r="P4768" s="1">
        <v>45045.561743425926</v>
      </c>
      <c r="Q4768">
        <v>-0.14775445000000001</v>
      </c>
      <c r="R4768">
        <v>-0.15752332999999999</v>
      </c>
      <c r="S4768">
        <v>-0.42128336</v>
      </c>
    </row>
    <row r="4769" spans="3:19" x14ac:dyDescent="0.3">
      <c r="C4769" s="1">
        <v>45045.561745069448</v>
      </c>
      <c r="D4769">
        <v>10.130933000000001</v>
      </c>
      <c r="E4769">
        <v>1.7483643</v>
      </c>
      <c r="F4769">
        <v>-0.51732427000000003</v>
      </c>
      <c r="G4769" s="1">
        <v>45045.561745069448</v>
      </c>
      <c r="H4769">
        <v>-2.8102807999999999E-3</v>
      </c>
      <c r="I4769">
        <v>3.2337704000000001E-3</v>
      </c>
      <c r="J4769">
        <v>4.7922473E-2</v>
      </c>
      <c r="L4769" s="1">
        <v>45045.561754328701</v>
      </c>
      <c r="M4769">
        <v>-2.1726830000000001</v>
      </c>
      <c r="N4769">
        <v>-2.9144580000000002</v>
      </c>
      <c r="O4769">
        <v>9.1262249999999998</v>
      </c>
      <c r="P4769" s="1">
        <v>45045.561743935184</v>
      </c>
      <c r="Q4769">
        <v>-0.12699556000000001</v>
      </c>
      <c r="R4769">
        <v>0.39075556</v>
      </c>
      <c r="S4769">
        <v>-0.34191114</v>
      </c>
    </row>
    <row r="4770" spans="3:19" x14ac:dyDescent="0.3">
      <c r="C4770" s="1">
        <v>45045.561745289349</v>
      </c>
      <c r="D4770">
        <v>10.078241999999999</v>
      </c>
      <c r="E4770">
        <v>1.6094531999999999</v>
      </c>
      <c r="F4770">
        <v>-0.52690433999999997</v>
      </c>
      <c r="G4770" s="1">
        <v>45045.561745300925</v>
      </c>
      <c r="H4770">
        <v>-2.4115569999999999E-2</v>
      </c>
      <c r="I4770">
        <v>8.5600929999999995E-3</v>
      </c>
      <c r="J4770">
        <v>5.6444590000000003E-2</v>
      </c>
      <c r="L4770" s="1">
        <v>45045.561754895833</v>
      </c>
      <c r="M4770">
        <v>-1.8329021999999999</v>
      </c>
      <c r="N4770">
        <v>-2.1487547999999999</v>
      </c>
      <c r="O4770">
        <v>9.1429749999999999</v>
      </c>
      <c r="P4770" s="1">
        <v>45045.561743969905</v>
      </c>
      <c r="Q4770">
        <v>0.34435335</v>
      </c>
      <c r="R4770">
        <v>1.06603</v>
      </c>
      <c r="S4770">
        <v>1.7095556000000001E-2</v>
      </c>
    </row>
    <row r="4771" spans="3:19" x14ac:dyDescent="0.3">
      <c r="C4771" s="1">
        <v>45045.561745891202</v>
      </c>
      <c r="D4771">
        <v>10.068663000000001</v>
      </c>
      <c r="E4771">
        <v>1.5376027000000001</v>
      </c>
      <c r="F4771">
        <v>-0.50774412999999996</v>
      </c>
      <c r="G4771" s="1">
        <v>45045.561745902778</v>
      </c>
      <c r="H4771">
        <v>-3.1572424000000002E-2</v>
      </c>
      <c r="I4771">
        <v>-9.5494039999999992E-3</v>
      </c>
      <c r="J4771">
        <v>5.5911959999999997E-2</v>
      </c>
      <c r="L4771" s="1">
        <v>45045.561754918985</v>
      </c>
      <c r="M4771">
        <v>-1.7898312999999999</v>
      </c>
      <c r="N4771">
        <v>-2.9240293999999998</v>
      </c>
      <c r="O4771">
        <v>8.9491569999999996</v>
      </c>
      <c r="P4771" s="1">
        <v>45045.561744432867</v>
      </c>
      <c r="Q4771">
        <v>0.57758560000000003</v>
      </c>
      <c r="R4771">
        <v>1.6887968</v>
      </c>
      <c r="S4771">
        <v>0.76930003999999996</v>
      </c>
    </row>
    <row r="4772" spans="3:19" x14ac:dyDescent="0.3">
      <c r="C4772" s="1">
        <v>45045.561745902778</v>
      </c>
      <c r="D4772">
        <v>10.106983</v>
      </c>
      <c r="E4772">
        <v>1.5232325</v>
      </c>
      <c r="F4772">
        <v>-0.56522465</v>
      </c>
      <c r="G4772" s="1">
        <v>45045.561745914354</v>
      </c>
      <c r="H4772">
        <v>-1.9854512000000001E-2</v>
      </c>
      <c r="I4772">
        <v>-1.9669414999999999E-2</v>
      </c>
      <c r="J4772">
        <v>5.2716161999999997E-2</v>
      </c>
      <c r="L4772" s="1">
        <v>45045.561755381947</v>
      </c>
      <c r="M4772">
        <v>-1.7419747999999999</v>
      </c>
      <c r="N4772">
        <v>-3.9601213999999998</v>
      </c>
      <c r="O4772">
        <v>8.6309109999999993</v>
      </c>
      <c r="P4772" s="1">
        <v>45045.561744444443</v>
      </c>
      <c r="Q4772">
        <v>0.21491556000000001</v>
      </c>
      <c r="R4772">
        <v>1.9562200000000001</v>
      </c>
      <c r="S4772">
        <v>1.0806834000000001</v>
      </c>
    </row>
    <row r="4773" spans="3:19" x14ac:dyDescent="0.3">
      <c r="C4773" s="1">
        <v>45045.561746250001</v>
      </c>
      <c r="D4773">
        <v>10.126143000000001</v>
      </c>
      <c r="E4773">
        <v>1.4801221</v>
      </c>
      <c r="F4773">
        <v>-0.50295409999999996</v>
      </c>
      <c r="G4773" s="1">
        <v>45045.561746250001</v>
      </c>
      <c r="H4773">
        <v>3.8551260000000001E-4</v>
      </c>
      <c r="I4773">
        <v>-2.6251841000000001E-3</v>
      </c>
      <c r="J4773">
        <v>5.4846693000000002E-2</v>
      </c>
      <c r="L4773" s="1">
        <v>45045.561755925926</v>
      </c>
      <c r="M4773">
        <v>-1.3926228</v>
      </c>
      <c r="N4773">
        <v>-4.8885364999999998</v>
      </c>
      <c r="O4773">
        <v>8.6476609999999994</v>
      </c>
      <c r="P4773" s="1">
        <v>45045.561744988423</v>
      </c>
      <c r="Q4773">
        <v>0.13676445000000001</v>
      </c>
      <c r="R4773">
        <v>1.5630223000000001</v>
      </c>
      <c r="S4773">
        <v>0.71435004000000002</v>
      </c>
    </row>
    <row r="4774" spans="3:19" x14ac:dyDescent="0.3">
      <c r="C4774" s="1">
        <v>45045.561746250001</v>
      </c>
      <c r="D4774">
        <v>10.083033</v>
      </c>
      <c r="E4774">
        <v>1.3843213000000001</v>
      </c>
      <c r="F4774">
        <v>-0.49337405000000001</v>
      </c>
      <c r="G4774" s="1">
        <v>45045.561746261577</v>
      </c>
      <c r="H4774">
        <v>3.0212917999999998E-2</v>
      </c>
      <c r="I4774">
        <v>1.9745370000000002E-2</v>
      </c>
      <c r="J4774">
        <v>5.2716161999999997E-2</v>
      </c>
      <c r="L4774" s="1">
        <v>45045.561755949071</v>
      </c>
      <c r="M4774">
        <v>-1.2753744</v>
      </c>
      <c r="N4774">
        <v>-4.6253260000000003</v>
      </c>
      <c r="O4774">
        <v>8.3772719999999996</v>
      </c>
      <c r="P4774" s="1">
        <v>45045.561745486113</v>
      </c>
      <c r="Q4774">
        <v>0.24788557</v>
      </c>
      <c r="R4774">
        <v>0.43105223999999998</v>
      </c>
      <c r="S4774">
        <v>0.31016224999999997</v>
      </c>
    </row>
    <row r="4775" spans="3:19" x14ac:dyDescent="0.3">
      <c r="C4775" s="1">
        <v>45045.56174646991</v>
      </c>
      <c r="D4775">
        <v>10.059082</v>
      </c>
      <c r="E4775">
        <v>1.3795313</v>
      </c>
      <c r="F4775">
        <v>-0.50774412999999996</v>
      </c>
      <c r="G4775" s="1">
        <v>45045.56174646991</v>
      </c>
      <c r="H4775">
        <v>5.6844532000000003E-2</v>
      </c>
      <c r="I4775">
        <v>2.7734853E-2</v>
      </c>
      <c r="J4775">
        <v>4.8455107999999997E-2</v>
      </c>
      <c r="L4775" s="1">
        <v>45045.56175641204</v>
      </c>
      <c r="M4775">
        <v>-1.1150553000000001</v>
      </c>
      <c r="N4775">
        <v>-4.7425746999999996</v>
      </c>
      <c r="O4775">
        <v>8.178668</v>
      </c>
      <c r="P4775" s="1">
        <v>45045.561745509258</v>
      </c>
      <c r="Q4775">
        <v>0.22590557</v>
      </c>
      <c r="R4775">
        <v>-0.74121444999999997</v>
      </c>
      <c r="S4775">
        <v>0.16362889</v>
      </c>
    </row>
    <row r="4776" spans="3:19" x14ac:dyDescent="0.3">
      <c r="C4776" s="1">
        <v>45045.561746805557</v>
      </c>
      <c r="D4776">
        <v>10.083033</v>
      </c>
      <c r="E4776">
        <v>1.456172</v>
      </c>
      <c r="F4776">
        <v>-0.49337405000000001</v>
      </c>
      <c r="G4776" s="1">
        <v>45045.561746805557</v>
      </c>
      <c r="H4776">
        <v>6.5899274999999993E-2</v>
      </c>
      <c r="I4776">
        <v>2.2408529999999999E-2</v>
      </c>
      <c r="J4776">
        <v>4.0998253999999998E-2</v>
      </c>
      <c r="L4776" s="1">
        <v>45045.56175695602</v>
      </c>
      <c r="M4776">
        <v>-1.0911272000000001</v>
      </c>
      <c r="N4776">
        <v>-5.1134620000000002</v>
      </c>
      <c r="O4776">
        <v>8.0135629999999995</v>
      </c>
      <c r="P4776" s="1">
        <v>45045.56174553241</v>
      </c>
      <c r="Q4776">
        <v>0.106236674</v>
      </c>
      <c r="R4776">
        <v>-1.3334534</v>
      </c>
      <c r="S4776">
        <v>0.26498112000000001</v>
      </c>
    </row>
    <row r="4777" spans="3:19" x14ac:dyDescent="0.3">
      <c r="C4777" s="1">
        <v>45045.561747002313</v>
      </c>
      <c r="D4777">
        <v>10.126143000000001</v>
      </c>
      <c r="E4777">
        <v>1.6046631</v>
      </c>
      <c r="F4777">
        <v>-0.53169434999999998</v>
      </c>
      <c r="G4777" s="1">
        <v>45045.56174701389</v>
      </c>
      <c r="H4777">
        <v>4.6191886000000001E-2</v>
      </c>
      <c r="I4777">
        <v>1.3886414499999999E-2</v>
      </c>
      <c r="J4777">
        <v>3.0345611000000002E-2</v>
      </c>
      <c r="L4777" s="1">
        <v>45045.561756990741</v>
      </c>
      <c r="M4777">
        <v>-1.0624131999999999</v>
      </c>
      <c r="N4777">
        <v>-5.9007006000000004</v>
      </c>
      <c r="O4777">
        <v>7.7862450000000001</v>
      </c>
      <c r="P4777" s="1">
        <v>45045.561745543979</v>
      </c>
      <c r="Q4777">
        <v>-6.960334E-2</v>
      </c>
      <c r="R4777">
        <v>-1.1649400000000001</v>
      </c>
      <c r="S4777">
        <v>0.43227336</v>
      </c>
    </row>
    <row r="4778" spans="3:19" x14ac:dyDescent="0.3">
      <c r="C4778" s="1">
        <v>45045.56174730324</v>
      </c>
      <c r="D4778">
        <v>10.130933000000001</v>
      </c>
      <c r="E4778">
        <v>1.719624</v>
      </c>
      <c r="F4778">
        <v>-0.55085450000000002</v>
      </c>
      <c r="G4778" s="1">
        <v>45045.561747314816</v>
      </c>
      <c r="H4778">
        <v>1.6897111999999999E-2</v>
      </c>
      <c r="I4778">
        <v>1.5484313E-2</v>
      </c>
      <c r="J4778">
        <v>2.5551919999999999E-2</v>
      </c>
      <c r="L4778" s="1">
        <v>45045.561757465279</v>
      </c>
      <c r="M4778">
        <v>-0.67477595999999995</v>
      </c>
      <c r="N4778">
        <v>-5.6901320000000002</v>
      </c>
      <c r="O4778">
        <v>7.5110703000000001</v>
      </c>
      <c r="P4778" s="1">
        <v>45045.561745995372</v>
      </c>
      <c r="Q4778">
        <v>-0.17095557</v>
      </c>
      <c r="R4778">
        <v>-0.61666113</v>
      </c>
      <c r="S4778">
        <v>0.46402225000000002</v>
      </c>
    </row>
    <row r="4779" spans="3:19" x14ac:dyDescent="0.3">
      <c r="C4779" s="1">
        <v>45045.561747488427</v>
      </c>
      <c r="D4779">
        <v>10.049502</v>
      </c>
      <c r="E4779">
        <v>1.7292042000000001</v>
      </c>
      <c r="F4779">
        <v>-0.50774412999999996</v>
      </c>
      <c r="G4779" s="1">
        <v>45045.561747511572</v>
      </c>
      <c r="H4779">
        <v>-3.3429129999999999E-3</v>
      </c>
      <c r="I4779">
        <v>1.9745370000000002E-2</v>
      </c>
      <c r="J4779">
        <v>2.3954023000000001E-2</v>
      </c>
      <c r="L4779" s="1">
        <v>45045.561757974538</v>
      </c>
      <c r="M4779">
        <v>-0.45702913000000001</v>
      </c>
      <c r="N4779">
        <v>-5.5824550000000004</v>
      </c>
      <c r="O4779">
        <v>7.0779696000000003</v>
      </c>
      <c r="P4779" s="1">
        <v>45045.561746006948</v>
      </c>
      <c r="Q4779">
        <v>9.8910003999999996E-2</v>
      </c>
      <c r="R4779">
        <v>0.15019667</v>
      </c>
      <c r="S4779">
        <v>0.21491556000000001</v>
      </c>
    </row>
    <row r="4780" spans="3:19" x14ac:dyDescent="0.3">
      <c r="C4780" s="1">
        <v>45045.56174784722</v>
      </c>
      <c r="D4780">
        <v>10.020762</v>
      </c>
      <c r="E4780">
        <v>1.6573536</v>
      </c>
      <c r="F4780">
        <v>-0.53169434999999998</v>
      </c>
      <c r="G4780" s="1">
        <v>45045.56174784722</v>
      </c>
      <c r="H4780">
        <v>-1.932188E-2</v>
      </c>
      <c r="I4780">
        <v>1.6016942999999999E-2</v>
      </c>
      <c r="J4780">
        <v>2.3954023000000001E-2</v>
      </c>
      <c r="L4780" s="1">
        <v>45045.561758055555</v>
      </c>
      <c r="M4780">
        <v>-0.47617169999999998</v>
      </c>
      <c r="N4780">
        <v>-6.4510500000000004</v>
      </c>
      <c r="O4780">
        <v>6.8410796999999999</v>
      </c>
      <c r="P4780" s="1">
        <v>45045.561746018517</v>
      </c>
      <c r="Q4780">
        <v>0.34191114</v>
      </c>
      <c r="R4780">
        <v>0.83890337000000004</v>
      </c>
      <c r="S4780">
        <v>4.6402222999999999E-2</v>
      </c>
    </row>
    <row r="4781" spans="3:19" x14ac:dyDescent="0.3">
      <c r="C4781" s="1">
        <v>45045.561748125001</v>
      </c>
      <c r="D4781">
        <v>10.039923</v>
      </c>
      <c r="E4781">
        <v>1.590293</v>
      </c>
      <c r="F4781">
        <v>-0.5604346</v>
      </c>
      <c r="G4781" s="1">
        <v>45045.561748136577</v>
      </c>
      <c r="H4781">
        <v>-3.0507157E-2</v>
      </c>
      <c r="I4781">
        <v>1.8680104999999999E-2</v>
      </c>
      <c r="J4781">
        <v>2.3421391999999999E-2</v>
      </c>
      <c r="L4781" s="1">
        <v>45045.561758530093</v>
      </c>
      <c r="M4781">
        <v>-0.47856452999999999</v>
      </c>
      <c r="N4781">
        <v>-6.4008006999999996</v>
      </c>
      <c r="O4781">
        <v>6.5395839999999996</v>
      </c>
      <c r="P4781" s="1">
        <v>45045.561746539352</v>
      </c>
      <c r="Q4781">
        <v>0.35656446000000003</v>
      </c>
      <c r="R4781">
        <v>1.5495901000000001</v>
      </c>
      <c r="S4781">
        <v>0.22590557</v>
      </c>
    </row>
    <row r="4782" spans="3:19" x14ac:dyDescent="0.3">
      <c r="C4782" s="1">
        <v>45045.561748275461</v>
      </c>
      <c r="D4782">
        <v>10.083033</v>
      </c>
      <c r="E4782">
        <v>1.4897022</v>
      </c>
      <c r="F4782">
        <v>-0.50295409999999996</v>
      </c>
      <c r="G4782" s="1">
        <v>45045.561748287037</v>
      </c>
      <c r="H4782">
        <v>-2.4115569999999999E-2</v>
      </c>
      <c r="I4782">
        <v>2.6136956999999999E-2</v>
      </c>
      <c r="J4782">
        <v>2.3954023000000001E-2</v>
      </c>
      <c r="L4782" s="1">
        <v>45045.561758564814</v>
      </c>
      <c r="M4782">
        <v>-0.16510475999999999</v>
      </c>
      <c r="N4782">
        <v>-7.0109700000000004</v>
      </c>
      <c r="O4782">
        <v>6.2380886000000002</v>
      </c>
      <c r="P4782" s="1">
        <v>45045.561747037034</v>
      </c>
      <c r="Q4782">
        <v>0.18805111999999999</v>
      </c>
      <c r="R4782">
        <v>1.7474099999999999</v>
      </c>
      <c r="S4782">
        <v>0.27352890000000002</v>
      </c>
    </row>
    <row r="4783" spans="3:19" x14ac:dyDescent="0.3">
      <c r="C4783" s="1">
        <v>45045.561748518521</v>
      </c>
      <c r="D4783">
        <v>10.111772999999999</v>
      </c>
      <c r="E4783">
        <v>1.3220508</v>
      </c>
      <c r="F4783">
        <v>-0.45026368</v>
      </c>
      <c r="G4783" s="1">
        <v>45045.56174853009</v>
      </c>
      <c r="H4783">
        <v>-6.0060740000000001E-3</v>
      </c>
      <c r="I4783">
        <v>2.3473796000000002E-2</v>
      </c>
      <c r="J4783">
        <v>2.1823496000000001E-2</v>
      </c>
      <c r="L4783" s="1">
        <v>45045.561759027776</v>
      </c>
      <c r="M4783">
        <v>0.10528419999999999</v>
      </c>
      <c r="N4783">
        <v>-7.2335029999999998</v>
      </c>
      <c r="O4783">
        <v>5.9988064999999997</v>
      </c>
      <c r="P4783" s="1">
        <v>45045.56174704861</v>
      </c>
      <c r="Q4783">
        <v>2.9306669E-2</v>
      </c>
      <c r="R4783">
        <v>1.1234223000000001</v>
      </c>
      <c r="S4783">
        <v>0.16118668</v>
      </c>
    </row>
    <row r="4784" spans="3:19" x14ac:dyDescent="0.3">
      <c r="C4784" s="1">
        <v>45045.561748738422</v>
      </c>
      <c r="D4784">
        <v>10.068663000000001</v>
      </c>
      <c r="E4784">
        <v>1.1975098</v>
      </c>
      <c r="F4784">
        <v>-0.43110353000000001</v>
      </c>
      <c r="G4784" s="1">
        <v>45045.561748749999</v>
      </c>
      <c r="H4784">
        <v>2.115817E-2</v>
      </c>
      <c r="I4784">
        <v>2.1343266999999999E-2</v>
      </c>
      <c r="J4784">
        <v>2.0225598000000001E-2</v>
      </c>
      <c r="L4784" s="1">
        <v>45045.561759548611</v>
      </c>
      <c r="M4784">
        <v>-0.124426775</v>
      </c>
      <c r="N4784">
        <v>-7.6331043000000003</v>
      </c>
      <c r="O4784">
        <v>5.6733823000000001</v>
      </c>
      <c r="P4784" s="1">
        <v>45045.561747094907</v>
      </c>
      <c r="Q4784">
        <v>9.5246670000000005E-2</v>
      </c>
      <c r="R4784">
        <v>-0.17828223000000001</v>
      </c>
      <c r="S4784">
        <v>4.6402222999999999E-2</v>
      </c>
    </row>
    <row r="4785" spans="3:19" x14ac:dyDescent="0.3">
      <c r="C4785" s="1">
        <v>45045.561748854168</v>
      </c>
      <c r="D4785">
        <v>10.054292999999999</v>
      </c>
      <c r="E4785">
        <v>1.2262500000000001</v>
      </c>
      <c r="F4785">
        <v>-0.45505371999999999</v>
      </c>
      <c r="G4785" s="1">
        <v>45045.561748865737</v>
      </c>
      <c r="H4785">
        <v>5.1518210000000002E-2</v>
      </c>
      <c r="I4785">
        <v>2.1343266999999999E-2</v>
      </c>
      <c r="J4785">
        <v>2.0225598000000001E-2</v>
      </c>
      <c r="L4785" s="1">
        <v>45045.56176005787</v>
      </c>
      <c r="M4785">
        <v>-0.11006984</v>
      </c>
      <c r="N4785">
        <v>-7.7072816</v>
      </c>
      <c r="O4785">
        <v>5.1613182999999996</v>
      </c>
      <c r="P4785" s="1">
        <v>45045.561747581021</v>
      </c>
      <c r="Q4785">
        <v>0.14531222999999999</v>
      </c>
      <c r="R4785">
        <v>-1.4140467999999999</v>
      </c>
      <c r="S4785">
        <v>-8.3035559999999994E-2</v>
      </c>
    </row>
    <row r="4786" spans="3:19" x14ac:dyDescent="0.3">
      <c r="C4786" s="1">
        <v>45045.561749085646</v>
      </c>
      <c r="D4786">
        <v>10.092612000000001</v>
      </c>
      <c r="E4786">
        <v>1.3843213000000001</v>
      </c>
      <c r="F4786">
        <v>-0.46942386000000003</v>
      </c>
      <c r="G4786" s="1">
        <v>45045.561749097222</v>
      </c>
      <c r="H4786">
        <v>6.9095075000000006E-2</v>
      </c>
      <c r="I4786">
        <v>1.8680104999999999E-2</v>
      </c>
      <c r="J4786">
        <v>1.8095068999999998E-2</v>
      </c>
      <c r="L4786" s="1">
        <v>45045.561760081022</v>
      </c>
      <c r="M4786">
        <v>2.3928227E-2</v>
      </c>
      <c r="N4786">
        <v>-8.0973120000000005</v>
      </c>
      <c r="O4786">
        <v>5.0679983999999996</v>
      </c>
      <c r="P4786" s="1">
        <v>45045.561747581021</v>
      </c>
      <c r="Q4786">
        <v>8.9141116000000006E-2</v>
      </c>
      <c r="R4786">
        <v>-1.9977379</v>
      </c>
      <c r="S4786">
        <v>3.7854444000000001E-2</v>
      </c>
    </row>
    <row r="4787" spans="3:19" x14ac:dyDescent="0.3">
      <c r="C4787" s="1">
        <v>45045.561749432869</v>
      </c>
      <c r="D4787">
        <v>10.154883</v>
      </c>
      <c r="E4787">
        <v>1.5280225000000001</v>
      </c>
      <c r="F4787">
        <v>-0.50295409999999996</v>
      </c>
      <c r="G4787" s="1">
        <v>45045.561749444445</v>
      </c>
      <c r="H4787">
        <v>6.5366649999999998E-2</v>
      </c>
      <c r="I4787">
        <v>2.2408529999999999E-2</v>
      </c>
      <c r="J4787">
        <v>1.5964539999999999E-2</v>
      </c>
      <c r="L4787" s="1">
        <v>45045.561760590281</v>
      </c>
      <c r="M4787">
        <v>-8.3748795000000001E-2</v>
      </c>
      <c r="N4787">
        <v>-8.5974120000000003</v>
      </c>
      <c r="O4787">
        <v>4.8335020000000002</v>
      </c>
      <c r="P4787" s="1">
        <v>45045.561748101849</v>
      </c>
      <c r="Q4787">
        <v>-0.14897557</v>
      </c>
      <c r="R4787">
        <v>-1.6826912000000001</v>
      </c>
      <c r="S4787">
        <v>0.42616779999999999</v>
      </c>
    </row>
    <row r="4788" spans="3:19" x14ac:dyDescent="0.3">
      <c r="C4788" s="1">
        <v>45045.561749594905</v>
      </c>
      <c r="D4788">
        <v>10.174044</v>
      </c>
      <c r="E4788">
        <v>1.5519727000000001</v>
      </c>
      <c r="F4788">
        <v>-0.50295409999999996</v>
      </c>
      <c r="G4788" s="1">
        <v>45045.561749594905</v>
      </c>
      <c r="H4788">
        <v>5.2050836000000003E-2</v>
      </c>
      <c r="I4788">
        <v>3.1463276999999998E-2</v>
      </c>
      <c r="J4788">
        <v>1.4899275999999999E-2</v>
      </c>
      <c r="L4788" s="1">
        <v>45045.561760625002</v>
      </c>
      <c r="M4788">
        <v>-0.22731815</v>
      </c>
      <c r="N4788">
        <v>-8.5615199999999998</v>
      </c>
      <c r="O4788">
        <v>4.206582</v>
      </c>
      <c r="P4788" s="1">
        <v>45045.561748125001</v>
      </c>
      <c r="Q4788">
        <v>-0.20881</v>
      </c>
      <c r="R4788">
        <v>-0.84745115000000004</v>
      </c>
      <c r="S4788">
        <v>0.51653004000000002</v>
      </c>
    </row>
    <row r="4789" spans="3:19" x14ac:dyDescent="0.3">
      <c r="C4789" s="1">
        <v>45045.561749814813</v>
      </c>
      <c r="D4789">
        <v>10.121352999999999</v>
      </c>
      <c r="E4789">
        <v>1.5232325</v>
      </c>
      <c r="F4789">
        <v>-0.48379397000000002</v>
      </c>
      <c r="G4789" s="1">
        <v>45045.561749814813</v>
      </c>
      <c r="H4789">
        <v>2.3821330000000002E-2</v>
      </c>
      <c r="I4789">
        <v>2.18759E-2</v>
      </c>
      <c r="J4789">
        <v>1.9160334000000001E-2</v>
      </c>
      <c r="L4789" s="1">
        <v>45045.56176113426</v>
      </c>
      <c r="M4789">
        <v>-0.19142582</v>
      </c>
      <c r="N4789">
        <v>-8.5375910000000008</v>
      </c>
      <c r="O4789">
        <v>4.0749769999999996</v>
      </c>
      <c r="P4789" s="1">
        <v>45045.561748136577</v>
      </c>
      <c r="Q4789">
        <v>3.7854444000000001E-2</v>
      </c>
      <c r="R4789">
        <v>5.1286668000000001E-2</v>
      </c>
      <c r="S4789">
        <v>0.22712667</v>
      </c>
    </row>
    <row r="4790" spans="3:19" x14ac:dyDescent="0.3">
      <c r="C4790" s="1">
        <v>45045.561750011577</v>
      </c>
      <c r="D4790">
        <v>10.078241999999999</v>
      </c>
      <c r="E4790">
        <v>1.5998730999999999</v>
      </c>
      <c r="F4790">
        <v>-0.47421390000000002</v>
      </c>
      <c r="G4790" s="1">
        <v>45045.561750023146</v>
      </c>
      <c r="H4790">
        <v>-6.538706E-3</v>
      </c>
      <c r="I4790">
        <v>7.4948280000000003E-3</v>
      </c>
      <c r="J4790">
        <v>2.6617183999999999E-2</v>
      </c>
      <c r="L4790" s="1">
        <v>45045.561761655095</v>
      </c>
      <c r="M4790">
        <v>0.18903299000000001</v>
      </c>
      <c r="N4790">
        <v>-8.6763739999999991</v>
      </c>
      <c r="O4790">
        <v>4.6396832000000003</v>
      </c>
      <c r="P4790" s="1">
        <v>45045.561748611108</v>
      </c>
      <c r="Q4790">
        <v>0.20026223000000001</v>
      </c>
      <c r="R4790">
        <v>0.8205867</v>
      </c>
      <c r="S4790">
        <v>-6.1055560000000002E-2</v>
      </c>
    </row>
    <row r="4791" spans="3:19" x14ac:dyDescent="0.3">
      <c r="C4791" s="1">
        <v>45045.561750370369</v>
      </c>
      <c r="D4791">
        <v>10.044712000000001</v>
      </c>
      <c r="E4791">
        <v>1.6238233</v>
      </c>
      <c r="F4791">
        <v>-0.52211430000000003</v>
      </c>
      <c r="G4791" s="1">
        <v>45045.561750381945</v>
      </c>
      <c r="H4791">
        <v>-1.5593454E-2</v>
      </c>
      <c r="I4791">
        <v>1.3353784E-2</v>
      </c>
      <c r="J4791">
        <v>3.0878242E-2</v>
      </c>
      <c r="L4791" s="1">
        <v>45045.561762141202</v>
      </c>
      <c r="M4791">
        <v>-0.31824540000000001</v>
      </c>
      <c r="N4791">
        <v>-8.9563349999999993</v>
      </c>
      <c r="O4791">
        <v>3.8572302000000001</v>
      </c>
      <c r="P4791" s="1">
        <v>45045.561749131943</v>
      </c>
      <c r="Q4791">
        <v>0.15874445000000001</v>
      </c>
      <c r="R4791">
        <v>1.6448368</v>
      </c>
      <c r="S4791">
        <v>-0.19782000999999999</v>
      </c>
    </row>
    <row r="4792" spans="3:19" x14ac:dyDescent="0.3">
      <c r="C4792" s="1">
        <v>45045.561750555557</v>
      </c>
      <c r="D4792">
        <v>10.035132000000001</v>
      </c>
      <c r="E4792">
        <v>1.4322218</v>
      </c>
      <c r="F4792">
        <v>-0.50295409999999996</v>
      </c>
      <c r="G4792" s="1">
        <v>45045.561750567133</v>
      </c>
      <c r="H4792">
        <v>-1.2123841E-3</v>
      </c>
      <c r="I4792">
        <v>1.4419047000000001E-2</v>
      </c>
      <c r="J4792">
        <v>3.0345611000000002E-2</v>
      </c>
      <c r="L4792" s="1">
        <v>45045.561762696758</v>
      </c>
      <c r="M4792">
        <v>-0.29670999999999997</v>
      </c>
      <c r="N4792">
        <v>-9.4085789999999996</v>
      </c>
      <c r="O4792">
        <v>3.1274191999999998</v>
      </c>
      <c r="P4792" s="1">
        <v>45045.561749131943</v>
      </c>
      <c r="Q4792">
        <v>2.8085556000000001E-2</v>
      </c>
      <c r="R4792">
        <v>1.7413045</v>
      </c>
      <c r="S4792">
        <v>-0.12699556000000001</v>
      </c>
    </row>
    <row r="4793" spans="3:19" x14ac:dyDescent="0.3">
      <c r="C4793" s="1">
        <v>45045.561750763889</v>
      </c>
      <c r="D4793">
        <v>10.087823</v>
      </c>
      <c r="E4793">
        <v>1.2262500000000001</v>
      </c>
      <c r="F4793">
        <v>-0.45505371999999999</v>
      </c>
      <c r="G4793" s="1">
        <v>45045.561750775465</v>
      </c>
      <c r="H4793">
        <v>2.4353962E-2</v>
      </c>
      <c r="I4793">
        <v>1.0690622E-2</v>
      </c>
      <c r="J4793">
        <v>2.8747713000000001E-2</v>
      </c>
      <c r="L4793" s="1">
        <v>45045.561763194448</v>
      </c>
      <c r="M4793">
        <v>-8.135597E-2</v>
      </c>
      <c r="N4793">
        <v>-9.2674020000000006</v>
      </c>
      <c r="O4793">
        <v>2.8139593999999999</v>
      </c>
      <c r="P4793" s="1">
        <v>45045.561749143519</v>
      </c>
      <c r="Q4793">
        <v>8.1814445999999999E-2</v>
      </c>
      <c r="R4793">
        <v>0.40785113000000001</v>
      </c>
      <c r="S4793">
        <v>4.8844446000000001E-3</v>
      </c>
    </row>
    <row r="4794" spans="3:19" x14ac:dyDescent="0.3">
      <c r="C4794" s="1">
        <v>45045.561750972221</v>
      </c>
      <c r="D4794">
        <v>10.083033</v>
      </c>
      <c r="E4794">
        <v>1.1591895000000001</v>
      </c>
      <c r="F4794">
        <v>-0.39757325999999998</v>
      </c>
      <c r="G4794" s="1">
        <v>45045.561750983798</v>
      </c>
      <c r="H4794">
        <v>4.459399E-2</v>
      </c>
      <c r="I4794">
        <v>1.8680104999999999E-2</v>
      </c>
      <c r="J4794">
        <v>2.9280345999999999E-2</v>
      </c>
      <c r="L4794" s="1">
        <v>45045.561763229169</v>
      </c>
      <c r="M4794">
        <v>0.17228323000000001</v>
      </c>
      <c r="N4794">
        <v>-9.3750789999999995</v>
      </c>
      <c r="O4794">
        <v>2.8378877999999998</v>
      </c>
      <c r="P4794" s="1">
        <v>45045.561749675922</v>
      </c>
      <c r="Q4794">
        <v>0.19415668</v>
      </c>
      <c r="R4794">
        <v>-0.9878789</v>
      </c>
      <c r="S4794">
        <v>0.11478445</v>
      </c>
    </row>
    <row r="4795" spans="3:19" x14ac:dyDescent="0.3">
      <c r="C4795" s="1">
        <v>45045.561751215275</v>
      </c>
      <c r="D4795">
        <v>10.097403</v>
      </c>
      <c r="E4795">
        <v>1.2789404</v>
      </c>
      <c r="F4795">
        <v>-0.40236329999999998</v>
      </c>
      <c r="G4795" s="1">
        <v>45045.561751250003</v>
      </c>
      <c r="H4795">
        <v>5.6311897999999999E-2</v>
      </c>
      <c r="I4795">
        <v>1.4419047000000001E-2</v>
      </c>
      <c r="J4795">
        <v>2.9280345999999999E-2</v>
      </c>
      <c r="L4795" s="1">
        <v>45045.561763275466</v>
      </c>
      <c r="M4795">
        <v>0.30149564000000001</v>
      </c>
      <c r="N4795">
        <v>-9.4157569999999993</v>
      </c>
      <c r="O4795">
        <v>2.7110682000000002</v>
      </c>
      <c r="P4795" s="1">
        <v>45045.561749675922</v>
      </c>
      <c r="Q4795">
        <v>0.20758889999999999</v>
      </c>
      <c r="R4795">
        <v>-1.7278723</v>
      </c>
      <c r="S4795">
        <v>0.24788557</v>
      </c>
    </row>
    <row r="4796" spans="3:19" x14ac:dyDescent="0.3">
      <c r="C4796" s="1">
        <v>45045.561751527777</v>
      </c>
      <c r="D4796">
        <v>10.135723</v>
      </c>
      <c r="E4796">
        <v>1.3939014999999999</v>
      </c>
      <c r="F4796">
        <v>-0.41194338000000003</v>
      </c>
      <c r="G4796" s="1">
        <v>45045.561751539353</v>
      </c>
      <c r="H4796">
        <v>5.7377160000000003E-2</v>
      </c>
      <c r="I4796">
        <v>6.9621960000000004E-3</v>
      </c>
      <c r="J4796">
        <v>3.0345611000000002E-2</v>
      </c>
      <c r="L4796" s="1">
        <v>45045.561763738428</v>
      </c>
      <c r="M4796">
        <v>0.23449661999999999</v>
      </c>
      <c r="N4796">
        <v>-9.2578309999999995</v>
      </c>
      <c r="O4796">
        <v>2.5363920000000002</v>
      </c>
      <c r="P4796" s="1">
        <v>45045.561749687498</v>
      </c>
      <c r="Q4796">
        <v>2.4422223000000001E-3</v>
      </c>
      <c r="R4796">
        <v>-1.614309</v>
      </c>
      <c r="S4796">
        <v>0.51530889999999996</v>
      </c>
    </row>
    <row r="4797" spans="3:19" x14ac:dyDescent="0.3">
      <c r="C4797" s="1">
        <v>45045.561751712965</v>
      </c>
      <c r="D4797">
        <v>10.145303</v>
      </c>
      <c r="E4797">
        <v>1.4274317000000001</v>
      </c>
      <c r="F4797">
        <v>-0.45026368</v>
      </c>
      <c r="G4797" s="1">
        <v>45045.56175173611</v>
      </c>
      <c r="H4797">
        <v>5.6311897999999999E-2</v>
      </c>
      <c r="I4797">
        <v>1.1223255E-2</v>
      </c>
      <c r="J4797">
        <v>3.3008772999999998E-2</v>
      </c>
      <c r="L4797" s="1">
        <v>45045.561763761572</v>
      </c>
      <c r="M4797">
        <v>5.5034920000000001E-2</v>
      </c>
      <c r="N4797">
        <v>-8.9204430000000006</v>
      </c>
      <c r="O4797">
        <v>2.4191436999999998</v>
      </c>
      <c r="P4797" s="1">
        <v>45045.561750185188</v>
      </c>
      <c r="Q4797">
        <v>-7.2045559999999995E-2</v>
      </c>
      <c r="R4797">
        <v>-1.0892310999999999</v>
      </c>
      <c r="S4797">
        <v>0.50920339999999997</v>
      </c>
    </row>
    <row r="4798" spans="3:19" x14ac:dyDescent="0.3">
      <c r="C4798" s="1">
        <v>45045.561751921297</v>
      </c>
      <c r="D4798">
        <v>10.130933000000001</v>
      </c>
      <c r="E4798">
        <v>1.4370118000000001</v>
      </c>
      <c r="F4798">
        <v>-0.45505371999999999</v>
      </c>
      <c r="G4798" s="1">
        <v>45045.561751932873</v>
      </c>
      <c r="H4798">
        <v>4.5659249999999998E-2</v>
      </c>
      <c r="I4798">
        <v>1.6549576E-2</v>
      </c>
      <c r="J4798">
        <v>3.1410876999999997E-2</v>
      </c>
      <c r="L4798" s="1">
        <v>45045.561764305552</v>
      </c>
      <c r="M4798">
        <v>-0.11485548</v>
      </c>
      <c r="N4798">
        <v>-8.7146600000000003</v>
      </c>
      <c r="O4798">
        <v>1.9381862999999999</v>
      </c>
      <c r="P4798" s="1">
        <v>45045.561750185188</v>
      </c>
      <c r="Q4798">
        <v>0.15508111999999999</v>
      </c>
      <c r="R4798">
        <v>-0.30527779999999999</v>
      </c>
      <c r="S4798">
        <v>0.14531222999999999</v>
      </c>
    </row>
    <row r="4799" spans="3:19" x14ac:dyDescent="0.3">
      <c r="C4799" s="1">
        <v>45045.561752141206</v>
      </c>
      <c r="D4799">
        <v>10.121352999999999</v>
      </c>
      <c r="E4799">
        <v>1.456172</v>
      </c>
      <c r="F4799">
        <v>-0.45026368</v>
      </c>
      <c r="G4799" s="1">
        <v>45045.561752152775</v>
      </c>
      <c r="H4799">
        <v>2.8617126999999999E-2</v>
      </c>
      <c r="I4799">
        <v>1.6549906E-2</v>
      </c>
      <c r="J4799">
        <v>3.0347668000000001E-2</v>
      </c>
      <c r="L4799" s="1">
        <v>45045.56176478009</v>
      </c>
      <c r="M4799">
        <v>-1.4356934999999999E-2</v>
      </c>
      <c r="N4799">
        <v>-9.0113699999999994</v>
      </c>
      <c r="O4799">
        <v>1.8281164999999999</v>
      </c>
      <c r="P4799" s="1">
        <v>45045.561751284724</v>
      </c>
      <c r="Q4799">
        <v>0.25521224999999997</v>
      </c>
      <c r="R4799">
        <v>0.36511225000000003</v>
      </c>
      <c r="S4799">
        <v>-0.17217667</v>
      </c>
    </row>
    <row r="4800" spans="3:19" x14ac:dyDescent="0.3">
      <c r="C4800" s="1">
        <v>45045.561752430556</v>
      </c>
      <c r="D4800">
        <v>10.092612000000001</v>
      </c>
      <c r="E4800">
        <v>1.4465919</v>
      </c>
      <c r="F4800">
        <v>-0.40715333999999997</v>
      </c>
      <c r="G4800" s="1">
        <v>45045.561752442132</v>
      </c>
      <c r="H4800">
        <v>1.7431851000000002E-2</v>
      </c>
      <c r="I4800">
        <v>1.4419377000000001E-2</v>
      </c>
      <c r="J4800">
        <v>2.8217137E-2</v>
      </c>
      <c r="L4800" s="1">
        <v>45045.561764803242</v>
      </c>
      <c r="M4800">
        <v>1.6749758E-2</v>
      </c>
      <c r="N4800">
        <v>-9.8201440000000009</v>
      </c>
      <c r="O4800">
        <v>1.7659031000000001</v>
      </c>
      <c r="P4800" s="1">
        <v>45045.561751319445</v>
      </c>
      <c r="Q4800">
        <v>0.24300111999999999</v>
      </c>
      <c r="R4800">
        <v>0.95613000000000004</v>
      </c>
      <c r="S4800">
        <v>-0.26131779999999999</v>
      </c>
    </row>
    <row r="4801" spans="3:19" x14ac:dyDescent="0.3">
      <c r="C4801" s="1">
        <v>45045.56175270833</v>
      </c>
      <c r="D4801">
        <v>10.102193</v>
      </c>
      <c r="E4801">
        <v>1.3986913999999999</v>
      </c>
      <c r="F4801">
        <v>-0.45026368</v>
      </c>
      <c r="G4801" s="1">
        <v>45045.561752719907</v>
      </c>
      <c r="H4801">
        <v>1.7964482E-2</v>
      </c>
      <c r="I4801">
        <v>1.495201E-2</v>
      </c>
      <c r="J4801">
        <v>2.6619239999999999E-2</v>
      </c>
      <c r="L4801" s="1">
        <v>45045.561765266204</v>
      </c>
      <c r="M4801">
        <v>-3.5892340000000002E-2</v>
      </c>
      <c r="N4801">
        <v>-9.4061859999999999</v>
      </c>
      <c r="O4801">
        <v>1.6486548000000001</v>
      </c>
      <c r="P4801" s="1">
        <v>45045.561751331021</v>
      </c>
      <c r="Q4801">
        <v>-3.1748890000000002E-2</v>
      </c>
      <c r="R4801">
        <v>1.4897556000000001</v>
      </c>
      <c r="S4801">
        <v>-0.20148334000000001</v>
      </c>
    </row>
    <row r="4802" spans="3:19" x14ac:dyDescent="0.3">
      <c r="C4802" s="1">
        <v>45045.561752881942</v>
      </c>
      <c r="D4802">
        <v>10.106983</v>
      </c>
      <c r="E4802">
        <v>1.3220508</v>
      </c>
      <c r="F4802">
        <v>-0.44068360000000001</v>
      </c>
      <c r="G4802" s="1">
        <v>45045.561752893518</v>
      </c>
      <c r="H4802">
        <v>2.8084494000000002E-2</v>
      </c>
      <c r="I4802">
        <v>1.4419377000000001E-2</v>
      </c>
      <c r="J4802">
        <v>2.1825552000000002E-2</v>
      </c>
      <c r="L4802" s="1">
        <v>45045.561765787039</v>
      </c>
      <c r="M4802">
        <v>-0.30867412999999999</v>
      </c>
      <c r="N4802">
        <v>-9.3439720000000008</v>
      </c>
      <c r="O4802">
        <v>1.3782658999999999</v>
      </c>
      <c r="P4802" s="1">
        <v>45045.561751712965</v>
      </c>
      <c r="Q4802">
        <v>-0.27597110000000002</v>
      </c>
      <c r="R4802">
        <v>1.3346745</v>
      </c>
      <c r="S4802">
        <v>-0.14897557</v>
      </c>
    </row>
    <row r="4803" spans="3:19" x14ac:dyDescent="0.3">
      <c r="C4803" s="1">
        <v>45045.561753078706</v>
      </c>
      <c r="D4803">
        <v>10.083033</v>
      </c>
      <c r="E4803">
        <v>1.3076806999999999</v>
      </c>
      <c r="F4803">
        <v>-0.44068360000000001</v>
      </c>
      <c r="G4803" s="1">
        <v>45045.561753090275</v>
      </c>
      <c r="H4803">
        <v>4.4063459999999999E-2</v>
      </c>
      <c r="I4803">
        <v>1.8147802000000001E-2</v>
      </c>
      <c r="J4803">
        <v>1.8629758E-2</v>
      </c>
      <c r="L4803" s="1">
        <v>45045.561765844905</v>
      </c>
      <c r="M4803">
        <v>-0.49531429999999999</v>
      </c>
      <c r="N4803">
        <v>-9.4157569999999993</v>
      </c>
      <c r="O4803">
        <v>1.2418749</v>
      </c>
      <c r="P4803" s="1">
        <v>45045.561751782407</v>
      </c>
      <c r="Q4803">
        <v>-0.23811668</v>
      </c>
      <c r="R4803">
        <v>0.39319779999999999</v>
      </c>
      <c r="S4803">
        <v>-0.20758889999999999</v>
      </c>
    </row>
    <row r="4804" spans="3:19" x14ac:dyDescent="0.3">
      <c r="C4804" s="1">
        <v>45045.561753298614</v>
      </c>
      <c r="D4804">
        <v>10.116562999999999</v>
      </c>
      <c r="E4804">
        <v>1.3172607000000001</v>
      </c>
      <c r="F4804">
        <v>-0.38799319999999998</v>
      </c>
      <c r="G4804" s="1">
        <v>45045.561753321759</v>
      </c>
      <c r="H4804">
        <v>5.6846636999999998E-2</v>
      </c>
      <c r="I4804">
        <v>2.0810964000000001E-2</v>
      </c>
      <c r="J4804">
        <v>1.9162390000000001E-2</v>
      </c>
      <c r="L4804" s="1">
        <v>45045.561766354163</v>
      </c>
      <c r="M4804">
        <v>-6.2213387000000002E-2</v>
      </c>
      <c r="N4804">
        <v>-9.4683989999999998</v>
      </c>
      <c r="O4804">
        <v>1.0552348</v>
      </c>
      <c r="P4804" s="1">
        <v>45045.561751805559</v>
      </c>
      <c r="Q4804">
        <v>-0.12455334</v>
      </c>
      <c r="R4804">
        <v>-0.60200779999999998</v>
      </c>
      <c r="S4804">
        <v>-0.123332225</v>
      </c>
    </row>
    <row r="4805" spans="3:19" x14ac:dyDescent="0.3">
      <c r="C4805" s="1">
        <v>45045.561753634262</v>
      </c>
      <c r="D4805">
        <v>10.121352999999999</v>
      </c>
      <c r="E4805">
        <v>1.331631</v>
      </c>
      <c r="F4805">
        <v>-0.36883304</v>
      </c>
      <c r="G4805" s="1">
        <v>45045.56175364583</v>
      </c>
      <c r="H4805">
        <v>6.3238225999999995E-2</v>
      </c>
      <c r="I4805">
        <v>1.7615170999999999E-2</v>
      </c>
      <c r="J4805">
        <v>1.7031860999999999E-2</v>
      </c>
      <c r="L4805" s="1">
        <v>45045.561766840277</v>
      </c>
      <c r="M4805">
        <v>-0.74895345999999996</v>
      </c>
      <c r="N4805">
        <v>-9.8656079999999999</v>
      </c>
      <c r="O4805">
        <v>0.89252290000000001</v>
      </c>
      <c r="P4805" s="1">
        <v>45045.561751828704</v>
      </c>
      <c r="Q4805">
        <v>-7.0824444E-2</v>
      </c>
      <c r="R4805">
        <v>-1.0965579000000001</v>
      </c>
      <c r="S4805">
        <v>1.5874445000000001E-2</v>
      </c>
    </row>
    <row r="4806" spans="3:19" x14ac:dyDescent="0.3">
      <c r="C4806" s="1">
        <v>45045.561753842594</v>
      </c>
      <c r="D4806">
        <v>10.106983</v>
      </c>
      <c r="E4806">
        <v>1.3699512</v>
      </c>
      <c r="F4806">
        <v>-0.38320314999999999</v>
      </c>
      <c r="G4806" s="1">
        <v>45045.56175385417</v>
      </c>
      <c r="H4806">
        <v>6.2172957000000001E-2</v>
      </c>
      <c r="I4806">
        <v>1.5484642E-2</v>
      </c>
      <c r="J4806">
        <v>1.4901333500000001E-2</v>
      </c>
      <c r="L4806" s="1">
        <v>45045.56176686343</v>
      </c>
      <c r="M4806">
        <v>-0.87816590000000005</v>
      </c>
      <c r="N4806">
        <v>-10.116854</v>
      </c>
      <c r="O4806">
        <v>0.35653057999999999</v>
      </c>
      <c r="P4806" s="1">
        <v>45045.561752245369</v>
      </c>
      <c r="Q4806">
        <v>-9.6467780000000003E-2</v>
      </c>
      <c r="R4806">
        <v>-0.9744467</v>
      </c>
      <c r="S4806">
        <v>0.19049335000000001</v>
      </c>
    </row>
    <row r="4807" spans="3:19" x14ac:dyDescent="0.3">
      <c r="C4807" s="1">
        <v>45045.56175403935</v>
      </c>
      <c r="D4807">
        <v>10.130933000000001</v>
      </c>
      <c r="E4807">
        <v>1.3843213000000001</v>
      </c>
      <c r="F4807">
        <v>-0.39757325999999998</v>
      </c>
      <c r="G4807" s="1">
        <v>45045.561754050927</v>
      </c>
      <c r="H4807">
        <v>5.8444533E-2</v>
      </c>
      <c r="I4807">
        <v>1.8680434999999999E-2</v>
      </c>
      <c r="J4807">
        <v>1.5433964999999999E-2</v>
      </c>
      <c r="L4807" s="1">
        <v>45045.561767349536</v>
      </c>
      <c r="M4807">
        <v>-0.78723865999999998</v>
      </c>
      <c r="N4807">
        <v>-9.5665045000000006</v>
      </c>
      <c r="O4807">
        <v>0.25842484999999998</v>
      </c>
      <c r="P4807" s="1">
        <v>45045.561752256945</v>
      </c>
      <c r="Q4807">
        <v>-4.2738892000000001E-2</v>
      </c>
      <c r="R4807">
        <v>-0.43715779999999999</v>
      </c>
      <c r="S4807">
        <v>0.14287000999999999</v>
      </c>
    </row>
    <row r="4808" spans="3:19" x14ac:dyDescent="0.3">
      <c r="C4808" s="1">
        <v>45045.56175429398</v>
      </c>
      <c r="D4808">
        <v>10.111772999999999</v>
      </c>
      <c r="E4808">
        <v>1.3699512</v>
      </c>
      <c r="F4808">
        <v>-0.3784131</v>
      </c>
      <c r="G4808" s="1">
        <v>45045.561754305556</v>
      </c>
      <c r="H4808">
        <v>5.2052945000000003E-2</v>
      </c>
      <c r="I4808">
        <v>1.9745700000000001E-2</v>
      </c>
      <c r="J4808">
        <v>1.3303436E-2</v>
      </c>
      <c r="L4808" s="1">
        <v>45045.561768020831</v>
      </c>
      <c r="M4808">
        <v>-0.91405826999999995</v>
      </c>
      <c r="N4808">
        <v>-9.3344009999999997</v>
      </c>
      <c r="O4808">
        <v>0.43310090000000001</v>
      </c>
      <c r="P4808" s="1">
        <v>45045.561752766203</v>
      </c>
      <c r="Q4808">
        <v>4.1517779999999997E-2</v>
      </c>
      <c r="R4808">
        <v>0.11600555999999999</v>
      </c>
      <c r="S4808">
        <v>-8.4256670000000006E-2</v>
      </c>
    </row>
    <row r="4809" spans="3:19" x14ac:dyDescent="0.3">
      <c r="C4809" s="1">
        <v>45045.561754629627</v>
      </c>
      <c r="D4809">
        <v>10.092612000000001</v>
      </c>
      <c r="E4809">
        <v>1.3412109999999999</v>
      </c>
      <c r="F4809">
        <v>-0.36883304</v>
      </c>
      <c r="G4809" s="1">
        <v>45045.561754641203</v>
      </c>
      <c r="H4809">
        <v>4.9922418000000003E-2</v>
      </c>
      <c r="I4809">
        <v>1.5484642E-2</v>
      </c>
      <c r="J4809">
        <v>7.9771140000000004E-3</v>
      </c>
      <c r="L4809" s="1">
        <v>45045.561768402775</v>
      </c>
      <c r="M4809">
        <v>-0.87577309999999997</v>
      </c>
      <c r="N4809">
        <v>-9.3391870000000008</v>
      </c>
      <c r="O4809">
        <v>0.14356937</v>
      </c>
      <c r="P4809" s="1">
        <v>45045.5617528125</v>
      </c>
      <c r="Q4809">
        <v>-9.7688889999999994E-3</v>
      </c>
      <c r="R4809">
        <v>0.52263559999999998</v>
      </c>
      <c r="S4809">
        <v>-0.102573335</v>
      </c>
    </row>
    <row r="4810" spans="3:19" x14ac:dyDescent="0.3">
      <c r="C4810" s="1">
        <v>45045.561754803239</v>
      </c>
      <c r="D4810">
        <v>10.078241999999999</v>
      </c>
      <c r="E4810">
        <v>1.3076806999999999</v>
      </c>
      <c r="F4810">
        <v>-0.34009277999999998</v>
      </c>
      <c r="G4810" s="1">
        <v>45045.561754814815</v>
      </c>
      <c r="H4810">
        <v>5.4716107E-2</v>
      </c>
      <c r="I4810">
        <v>1.1223584E-2</v>
      </c>
      <c r="J4810">
        <v>5.8465849999999996E-3</v>
      </c>
      <c r="L4810" s="1">
        <v>45045.561768449072</v>
      </c>
      <c r="M4810">
        <v>-0.96191470000000001</v>
      </c>
      <c r="N4810">
        <v>-9.7124670000000002</v>
      </c>
      <c r="O4810">
        <v>-0.14356937</v>
      </c>
      <c r="P4810" s="1">
        <v>45045.561753344904</v>
      </c>
      <c r="Q4810">
        <v>-0.19415668</v>
      </c>
      <c r="R4810">
        <v>0.74609893999999999</v>
      </c>
      <c r="S4810">
        <v>-5.2507779999999997E-2</v>
      </c>
    </row>
    <row r="4811" spans="3:19" x14ac:dyDescent="0.3">
      <c r="C4811" s="1">
        <v>45045.56175508102</v>
      </c>
      <c r="D4811">
        <v>10.078241999999999</v>
      </c>
      <c r="E4811">
        <v>1.2789404</v>
      </c>
      <c r="F4811">
        <v>-0.38799319999999998</v>
      </c>
      <c r="G4811" s="1">
        <v>45045.561755092589</v>
      </c>
      <c r="H4811">
        <v>6.2172957000000001E-2</v>
      </c>
      <c r="I4811">
        <v>8.5604229999999993E-3</v>
      </c>
      <c r="J4811">
        <v>3.1834238000000002E-3</v>
      </c>
      <c r="L4811" s="1">
        <v>45045.561768912034</v>
      </c>
      <c r="M4811">
        <v>-1.1365907</v>
      </c>
      <c r="N4811">
        <v>-9.77468</v>
      </c>
      <c r="O4811">
        <v>-0.2847459</v>
      </c>
      <c r="P4811" s="1">
        <v>45045.561753449074</v>
      </c>
      <c r="Q4811">
        <v>-0.34313222999999998</v>
      </c>
      <c r="R4811">
        <v>0.50920339999999997</v>
      </c>
      <c r="S4811">
        <v>-1.7095556000000001E-2</v>
      </c>
    </row>
    <row r="4812" spans="3:19" x14ac:dyDescent="0.3">
      <c r="C4812" s="1">
        <v>45045.56175523148</v>
      </c>
      <c r="D4812">
        <v>10.121352999999999</v>
      </c>
      <c r="E4812">
        <v>1.2597803000000001</v>
      </c>
      <c r="F4812">
        <v>-0.39757325999999998</v>
      </c>
      <c r="G4812" s="1">
        <v>45045.561755312498</v>
      </c>
      <c r="H4812">
        <v>6.6434019999999996E-2</v>
      </c>
      <c r="I4812">
        <v>9.6256870000000008E-3</v>
      </c>
      <c r="J4812">
        <v>3.1834238000000002E-3</v>
      </c>
      <c r="L4812" s="1">
        <v>45045.561768935186</v>
      </c>
      <c r="M4812">
        <v>-1.4309080000000001</v>
      </c>
      <c r="N4812">
        <v>-9.5569330000000008</v>
      </c>
      <c r="O4812">
        <v>-0.39242290000000002</v>
      </c>
      <c r="P4812" s="1">
        <v>45045.561753831018</v>
      </c>
      <c r="Q4812">
        <v>-0.24300111999999999</v>
      </c>
      <c r="R4812">
        <v>-3.4191113000000002E-2</v>
      </c>
      <c r="S4812">
        <v>8.5477780000000007E-3</v>
      </c>
    </row>
    <row r="4813" spans="3:19" x14ac:dyDescent="0.3">
      <c r="C4813" s="1">
        <v>45045.561755648145</v>
      </c>
      <c r="D4813">
        <v>10.164463</v>
      </c>
      <c r="E4813">
        <v>1.2645704</v>
      </c>
      <c r="F4813">
        <v>-0.40715333999999997</v>
      </c>
      <c r="G4813" s="1">
        <v>45045.561755671297</v>
      </c>
      <c r="H4813">
        <v>6.8031914999999998E-2</v>
      </c>
      <c r="I4813">
        <v>1.2288848E-2</v>
      </c>
      <c r="J4813">
        <v>3.1834238000000002E-3</v>
      </c>
      <c r="L4813" s="1">
        <v>45045.561769444445</v>
      </c>
      <c r="M4813">
        <v>-1.0480564000000001</v>
      </c>
      <c r="N4813">
        <v>-9.5641119999999997</v>
      </c>
      <c r="O4813">
        <v>-0.81116690000000002</v>
      </c>
      <c r="P4813" s="1">
        <v>45045.561753831018</v>
      </c>
      <c r="Q4813">
        <v>-0.19049335000000001</v>
      </c>
      <c r="R4813">
        <v>-0.40296668000000002</v>
      </c>
      <c r="S4813">
        <v>4.2738892000000001E-2</v>
      </c>
    </row>
    <row r="4814" spans="3:19" x14ac:dyDescent="0.3">
      <c r="C4814" s="1">
        <v>45045.561755671297</v>
      </c>
      <c r="D4814">
        <v>10.140513</v>
      </c>
      <c r="E4814">
        <v>1.2837305000000001</v>
      </c>
      <c r="F4814">
        <v>-0.36404300000000001</v>
      </c>
      <c r="G4814" s="1">
        <v>45045.561755682873</v>
      </c>
      <c r="H4814">
        <v>6.8564550000000002E-2</v>
      </c>
      <c r="I4814">
        <v>1.7082538000000001E-2</v>
      </c>
      <c r="J4814">
        <v>3.1834238000000002E-3</v>
      </c>
      <c r="L4814" s="1">
        <v>45045.561769988424</v>
      </c>
      <c r="M4814">
        <v>-1.0791630000000001</v>
      </c>
      <c r="N4814">
        <v>-10.210175</v>
      </c>
      <c r="O4814">
        <v>-0.56949179999999999</v>
      </c>
      <c r="P4814" s="1">
        <v>45045.561753877315</v>
      </c>
      <c r="Q4814">
        <v>-0.20881</v>
      </c>
      <c r="R4814">
        <v>-0.58613336000000005</v>
      </c>
      <c r="S4814">
        <v>0.10745778</v>
      </c>
    </row>
    <row r="4815" spans="3:19" x14ac:dyDescent="0.3">
      <c r="C4815" s="1">
        <v>45045.561755879629</v>
      </c>
      <c r="D4815">
        <v>10.078241999999999</v>
      </c>
      <c r="E4815">
        <v>1.3364210000000001</v>
      </c>
      <c r="F4815">
        <v>-0.35925296000000001</v>
      </c>
      <c r="G4815" s="1">
        <v>45045.561755891205</v>
      </c>
      <c r="H4815">
        <v>6.6434019999999996E-2</v>
      </c>
      <c r="I4815">
        <v>1.7082538000000001E-2</v>
      </c>
      <c r="J4815">
        <v>5.3139525E-3</v>
      </c>
      <c r="L4815" s="1">
        <v>45045.56177</v>
      </c>
      <c r="M4815">
        <v>-0.95952190000000004</v>
      </c>
      <c r="N4815">
        <v>-9.7028960000000009</v>
      </c>
      <c r="O4815">
        <v>-0.4642076</v>
      </c>
      <c r="P4815" s="1">
        <v>45045.561754328701</v>
      </c>
      <c r="Q4815">
        <v>-0.38342890000000002</v>
      </c>
      <c r="R4815">
        <v>-0.64596779999999998</v>
      </c>
      <c r="S4815">
        <v>9.2804449999999997E-2</v>
      </c>
    </row>
    <row r="4816" spans="3:19" x14ac:dyDescent="0.3">
      <c r="C4816" s="1">
        <v>45045.561756215277</v>
      </c>
      <c r="D4816">
        <v>10.063872</v>
      </c>
      <c r="E4816">
        <v>1.3651612</v>
      </c>
      <c r="F4816">
        <v>-0.3784131</v>
      </c>
      <c r="G4816" s="1">
        <v>45045.561756226853</v>
      </c>
      <c r="H4816">
        <v>6.6966650000000003E-2</v>
      </c>
      <c r="I4816">
        <v>1.8680434999999999E-2</v>
      </c>
      <c r="J4816">
        <v>5.8465849999999996E-3</v>
      </c>
      <c r="L4816" s="1">
        <v>45045.561770486114</v>
      </c>
      <c r="M4816">
        <v>-1.0791630000000001</v>
      </c>
      <c r="N4816">
        <v>-9.8895359999999997</v>
      </c>
      <c r="O4816">
        <v>-0.49770710000000001</v>
      </c>
      <c r="P4816" s="1">
        <v>45045.561754340277</v>
      </c>
      <c r="Q4816">
        <v>-0.80837559999999997</v>
      </c>
      <c r="R4816">
        <v>-0.57758560000000003</v>
      </c>
      <c r="S4816">
        <v>-0.23689556000000001</v>
      </c>
    </row>
    <row r="4817" spans="3:19" x14ac:dyDescent="0.3">
      <c r="C4817" s="1">
        <v>45045.561756446761</v>
      </c>
      <c r="D4817">
        <v>10.097403</v>
      </c>
      <c r="E4817">
        <v>1.3412109999999999</v>
      </c>
      <c r="F4817">
        <v>-0.3784131</v>
      </c>
      <c r="G4817" s="1">
        <v>45045.56175645833</v>
      </c>
      <c r="H4817">
        <v>6.962981E-2</v>
      </c>
      <c r="I4817">
        <v>2.6669918000000001E-2</v>
      </c>
      <c r="J4817">
        <v>7.4444814000000003E-3</v>
      </c>
      <c r="L4817" s="1">
        <v>45045.561771018518</v>
      </c>
      <c r="M4817">
        <v>-1.2370893000000001</v>
      </c>
      <c r="N4817">
        <v>-10.171889</v>
      </c>
      <c r="O4817">
        <v>-0.31106696</v>
      </c>
      <c r="P4817" s="1">
        <v>45045.561754907409</v>
      </c>
      <c r="Q4817">
        <v>-1.2540811000000001</v>
      </c>
      <c r="R4817">
        <v>-0.38098670000000001</v>
      </c>
      <c r="S4817">
        <v>-0.48478112000000001</v>
      </c>
    </row>
    <row r="4818" spans="3:19" x14ac:dyDescent="0.3">
      <c r="C4818" s="1">
        <v>45045.561756574076</v>
      </c>
      <c r="D4818">
        <v>10.140513</v>
      </c>
      <c r="E4818">
        <v>1.3028907000000001</v>
      </c>
      <c r="F4818">
        <v>-0.44547364</v>
      </c>
      <c r="G4818" s="1">
        <v>45045.561756597221</v>
      </c>
      <c r="H4818">
        <v>7.1760340000000006E-2</v>
      </c>
      <c r="I4818">
        <v>3.3594134999999997E-2</v>
      </c>
      <c r="J4818">
        <v>7.9771140000000004E-3</v>
      </c>
      <c r="L4818" s="1">
        <v>45045.561771064815</v>
      </c>
      <c r="M4818">
        <v>-0.63888365000000003</v>
      </c>
      <c r="N4818">
        <v>-9.2123670000000004</v>
      </c>
      <c r="O4818">
        <v>-7.4177499999999993E-2</v>
      </c>
      <c r="P4818" s="1">
        <v>45045.561754942129</v>
      </c>
      <c r="Q4818">
        <v>-1.50563</v>
      </c>
      <c r="R4818">
        <v>-0.36266999999999999</v>
      </c>
      <c r="S4818">
        <v>-0.38587110000000002</v>
      </c>
    </row>
    <row r="4819" spans="3:19" x14ac:dyDescent="0.3">
      <c r="C4819" s="1">
        <v>45045.561756828705</v>
      </c>
      <c r="D4819">
        <v>10.111772999999999</v>
      </c>
      <c r="E4819">
        <v>1.2837305000000001</v>
      </c>
      <c r="F4819">
        <v>-0.48379397000000002</v>
      </c>
      <c r="G4819" s="1">
        <v>45045.561756840281</v>
      </c>
      <c r="H4819">
        <v>6.8564550000000002E-2</v>
      </c>
      <c r="I4819">
        <v>3.4126766000000003E-2</v>
      </c>
      <c r="J4819">
        <v>1.0107642999999999E-2</v>
      </c>
      <c r="L4819" s="1">
        <v>45045.561771527777</v>
      </c>
      <c r="M4819">
        <v>-0.68434729999999999</v>
      </c>
      <c r="N4819">
        <v>-9.0281199999999995</v>
      </c>
      <c r="O4819">
        <v>9.8105730000000002E-2</v>
      </c>
      <c r="P4819" s="1">
        <v>45045.561755381947</v>
      </c>
      <c r="Q4819">
        <v>-1.5691278</v>
      </c>
      <c r="R4819">
        <v>-0.48111777999999999</v>
      </c>
      <c r="S4819">
        <v>-7.5708890000000001E-2</v>
      </c>
    </row>
    <row r="4820" spans="3:19" x14ac:dyDescent="0.3">
      <c r="C4820" s="1">
        <v>45045.5617571412</v>
      </c>
      <c r="D4820">
        <v>10.087823</v>
      </c>
      <c r="E4820">
        <v>1.3651612</v>
      </c>
      <c r="F4820">
        <v>-0.45026368</v>
      </c>
      <c r="G4820" s="1">
        <v>45045.561757152776</v>
      </c>
      <c r="H4820">
        <v>6.5901383999999993E-2</v>
      </c>
      <c r="I4820">
        <v>3.0930974999999999E-2</v>
      </c>
      <c r="J4820">
        <v>1.5433964999999999E-2</v>
      </c>
      <c r="L4820" s="1">
        <v>45045.561771574074</v>
      </c>
      <c r="M4820">
        <v>-0.79680989999999996</v>
      </c>
      <c r="N4820">
        <v>-9.6047899999999995</v>
      </c>
      <c r="O4820">
        <v>-2.6321049999999999E-2</v>
      </c>
      <c r="P4820" s="1">
        <v>45045.561755393515</v>
      </c>
      <c r="Q4820">
        <v>-1.3920667</v>
      </c>
      <c r="R4820">
        <v>-0.52629890000000001</v>
      </c>
      <c r="S4820">
        <v>0.12455334</v>
      </c>
    </row>
    <row r="4821" spans="3:19" x14ac:dyDescent="0.3">
      <c r="C4821" s="1">
        <v>45045.56175734954</v>
      </c>
      <c r="D4821">
        <v>10.097403</v>
      </c>
      <c r="E4821">
        <v>1.5184424000000001</v>
      </c>
      <c r="F4821">
        <v>-0.44068360000000001</v>
      </c>
      <c r="G4821" s="1">
        <v>45045.561757361109</v>
      </c>
      <c r="H4821">
        <v>6.2172957000000001E-2</v>
      </c>
      <c r="I4821">
        <v>3.3061503999999999E-2</v>
      </c>
      <c r="J4821">
        <v>1.7564494E-2</v>
      </c>
      <c r="L4821" s="1">
        <v>45045.561772048612</v>
      </c>
      <c r="M4821">
        <v>-0.85423769999999999</v>
      </c>
      <c r="N4821">
        <v>-9.4396850000000008</v>
      </c>
      <c r="O4821">
        <v>2.8713869999999999E-2</v>
      </c>
      <c r="P4821" s="1">
        <v>45045.561755937502</v>
      </c>
      <c r="Q4821">
        <v>-0.98910003999999996</v>
      </c>
      <c r="R4821">
        <v>-0.44326335</v>
      </c>
      <c r="S4821">
        <v>2.8085556000000001E-2</v>
      </c>
    </row>
    <row r="4822" spans="3:19" x14ac:dyDescent="0.3">
      <c r="C4822" s="1">
        <v>45045.561757743053</v>
      </c>
      <c r="D4822">
        <v>10.106983</v>
      </c>
      <c r="E4822">
        <v>1.5855030000000001</v>
      </c>
      <c r="F4822">
        <v>-0.44068360000000001</v>
      </c>
      <c r="G4822" s="1">
        <v>45045.561757754629</v>
      </c>
      <c r="H4822">
        <v>4.0867668000000003E-2</v>
      </c>
      <c r="I4822">
        <v>2.8800447999999999E-2</v>
      </c>
      <c r="J4822">
        <v>1.7564494E-2</v>
      </c>
      <c r="L4822" s="1">
        <v>45045.561772604167</v>
      </c>
      <c r="M4822">
        <v>-1.0695918</v>
      </c>
      <c r="N4822">
        <v>-9.7938229999999997</v>
      </c>
      <c r="O4822">
        <v>-2.8713869999999999E-2</v>
      </c>
      <c r="P4822" s="1">
        <v>45045.561755949071</v>
      </c>
      <c r="Q4822">
        <v>-0.86088335999999999</v>
      </c>
      <c r="R4822">
        <v>-0.39564001999999998</v>
      </c>
      <c r="S4822">
        <v>6.8382226000000004E-2</v>
      </c>
    </row>
    <row r="4823" spans="3:19" x14ac:dyDescent="0.3">
      <c r="C4823" s="1">
        <v>45045.561757870368</v>
      </c>
      <c r="D4823">
        <v>10.049502</v>
      </c>
      <c r="E4823">
        <v>1.5567628</v>
      </c>
      <c r="F4823">
        <v>-0.47421390000000002</v>
      </c>
      <c r="G4823" s="1">
        <v>45045.561757916665</v>
      </c>
      <c r="H4823">
        <v>1.7964482E-2</v>
      </c>
      <c r="I4823">
        <v>2.6669918000000001E-2</v>
      </c>
      <c r="J4823">
        <v>1.9695021E-2</v>
      </c>
      <c r="L4823" s="1">
        <v>45045.561773078705</v>
      </c>
      <c r="M4823">
        <v>-0.96430755000000001</v>
      </c>
      <c r="N4823">
        <v>-9.8919289999999993</v>
      </c>
      <c r="O4823">
        <v>-0.18424734000000001</v>
      </c>
      <c r="P4823" s="1">
        <v>45045.561755960647</v>
      </c>
      <c r="Q4823">
        <v>-0.94025559999999997</v>
      </c>
      <c r="R4823">
        <v>-0.39075556</v>
      </c>
      <c r="S4823">
        <v>5.7392224999999998E-2</v>
      </c>
    </row>
    <row r="4824" spans="3:19" x14ac:dyDescent="0.3">
      <c r="C4824" s="1">
        <v>45045.561758067131</v>
      </c>
      <c r="D4824">
        <v>10.039923</v>
      </c>
      <c r="E4824">
        <v>1.4849121999999999</v>
      </c>
      <c r="F4824">
        <v>-0.57001466000000001</v>
      </c>
      <c r="G4824" s="1">
        <v>45045.561758067131</v>
      </c>
      <c r="H4824">
        <v>-1.0261457999999999E-2</v>
      </c>
      <c r="I4824">
        <v>2.9333637999999999E-2</v>
      </c>
      <c r="J4824">
        <v>2.8220617999999999E-2</v>
      </c>
      <c r="L4824" s="1">
        <v>45045.561773113426</v>
      </c>
      <c r="M4824">
        <v>-0.85663049999999996</v>
      </c>
      <c r="N4824">
        <v>-9.7675020000000004</v>
      </c>
      <c r="O4824">
        <v>-0.20817557</v>
      </c>
      <c r="P4824" s="1">
        <v>45045.561756944444</v>
      </c>
      <c r="Q4824">
        <v>-1.0587034</v>
      </c>
      <c r="R4824">
        <v>-0.36633334000000001</v>
      </c>
      <c r="S4824">
        <v>4.6402222999999999E-2</v>
      </c>
    </row>
    <row r="4825" spans="3:19" x14ac:dyDescent="0.3">
      <c r="C4825" s="1">
        <v>45045.56175828704</v>
      </c>
      <c r="D4825">
        <v>10.078241999999999</v>
      </c>
      <c r="E4825">
        <v>1.4274317000000001</v>
      </c>
      <c r="F4825">
        <v>-0.48858400000000002</v>
      </c>
      <c r="G4825" s="1">
        <v>45045.561758298609</v>
      </c>
      <c r="H4825">
        <v>-3.7425699999999999E-2</v>
      </c>
      <c r="I4825">
        <v>3.3594694000000001E-2</v>
      </c>
      <c r="J4825">
        <v>3.7808000000000001E-2</v>
      </c>
      <c r="L4825" s="1">
        <v>45045.561773634261</v>
      </c>
      <c r="M4825">
        <v>-0.77527449999999998</v>
      </c>
      <c r="N4825">
        <v>-9.7316090000000006</v>
      </c>
      <c r="O4825">
        <v>-0.15553348</v>
      </c>
      <c r="P4825" s="1">
        <v>45045.56175695602</v>
      </c>
      <c r="Q4825">
        <v>-1.1624979</v>
      </c>
      <c r="R4825">
        <v>-0.37854444999999998</v>
      </c>
      <c r="S4825">
        <v>5.2507779999999997E-2</v>
      </c>
    </row>
    <row r="4826" spans="3:19" x14ac:dyDescent="0.3">
      <c r="C4826" s="1">
        <v>45045.561758460652</v>
      </c>
      <c r="D4826">
        <v>10.083033</v>
      </c>
      <c r="E4826">
        <v>1.3843213000000001</v>
      </c>
      <c r="F4826">
        <v>-0.40236329999999998</v>
      </c>
      <c r="G4826" s="1">
        <v>45045.56175847222</v>
      </c>
      <c r="H4826">
        <v>-4.0088862000000003E-2</v>
      </c>
      <c r="I4826">
        <v>3.0931534E-2</v>
      </c>
      <c r="J4826">
        <v>3.8340630000000001E-2</v>
      </c>
      <c r="L4826" s="1">
        <v>45045.56177414352</v>
      </c>
      <c r="M4826">
        <v>-0.55752765999999998</v>
      </c>
      <c r="N4826">
        <v>-9.4827560000000002</v>
      </c>
      <c r="O4826">
        <v>0.1794617</v>
      </c>
      <c r="P4826" s="1">
        <v>45045.561756967596</v>
      </c>
      <c r="Q4826">
        <v>-1.0965579000000001</v>
      </c>
      <c r="R4826">
        <v>-0.43593670000000001</v>
      </c>
      <c r="S4826">
        <v>1.2211111E-2</v>
      </c>
    </row>
    <row r="4827" spans="3:19" x14ac:dyDescent="0.3">
      <c r="C4827" s="1">
        <v>45045.56175883102</v>
      </c>
      <c r="D4827">
        <v>10.102193</v>
      </c>
      <c r="E4827">
        <v>1.3412109999999999</v>
      </c>
      <c r="F4827">
        <v>-0.38320314999999999</v>
      </c>
      <c r="G4827" s="1">
        <v>45045.561758842596</v>
      </c>
      <c r="H4827">
        <v>-3.9556227999999999E-2</v>
      </c>
      <c r="I4827">
        <v>2.5605213000000002E-2</v>
      </c>
      <c r="J4827">
        <v>3.2481678E-2</v>
      </c>
      <c r="L4827" s="1">
        <v>45045.561774178241</v>
      </c>
      <c r="M4827">
        <v>-0.57427746000000002</v>
      </c>
      <c r="N4827">
        <v>-9.5688980000000008</v>
      </c>
      <c r="O4827">
        <v>6.9391854000000003E-2</v>
      </c>
      <c r="P4827" s="1">
        <v>45045.561757013886</v>
      </c>
      <c r="Q4827">
        <v>-0.95124560000000002</v>
      </c>
      <c r="R4827">
        <v>-0.46768557999999999</v>
      </c>
      <c r="S4827">
        <v>-1.2211111E-2</v>
      </c>
    </row>
    <row r="4828" spans="3:19" x14ac:dyDescent="0.3">
      <c r="C4828" s="1">
        <v>45045.561759097225</v>
      </c>
      <c r="D4828">
        <v>10.135723</v>
      </c>
      <c r="E4828">
        <v>1.2741505</v>
      </c>
      <c r="F4828">
        <v>-0.38799319999999998</v>
      </c>
      <c r="G4828" s="1">
        <v>45045.561759108794</v>
      </c>
      <c r="H4828">
        <v>-5.0208874000000001E-2</v>
      </c>
      <c r="I4828">
        <v>2.6137845999999999E-2</v>
      </c>
      <c r="J4828">
        <v>2.7155354999999999E-2</v>
      </c>
      <c r="L4828" s="1">
        <v>45045.561774675924</v>
      </c>
      <c r="M4828">
        <v>-0.59102719999999997</v>
      </c>
      <c r="N4828">
        <v>-9.6622179999999993</v>
      </c>
      <c r="O4828">
        <v>-0.11246266000000001</v>
      </c>
      <c r="P4828" s="1">
        <v>45045.561757453703</v>
      </c>
      <c r="Q4828">
        <v>-0.9964267</v>
      </c>
      <c r="R4828">
        <v>-0.47867556999999999</v>
      </c>
      <c r="S4828">
        <v>-2.4422223000000001E-3</v>
      </c>
    </row>
    <row r="4829" spans="3:19" x14ac:dyDescent="0.3">
      <c r="C4829" s="1">
        <v>45045.561759270837</v>
      </c>
      <c r="D4829">
        <v>10.164463</v>
      </c>
      <c r="E4829">
        <v>1.2118800000000001</v>
      </c>
      <c r="F4829">
        <v>-0.37362307</v>
      </c>
      <c r="G4829" s="1">
        <v>45045.561759282406</v>
      </c>
      <c r="H4829">
        <v>-6.8318374000000001E-2</v>
      </c>
      <c r="I4829">
        <v>2.4007317E-2</v>
      </c>
      <c r="J4829">
        <v>2.0763767999999998E-2</v>
      </c>
      <c r="L4829" s="1">
        <v>45045.561775173614</v>
      </c>
      <c r="M4829">
        <v>-0.65324055999999997</v>
      </c>
      <c r="N4829">
        <v>-9.8081800000000001</v>
      </c>
      <c r="O4829">
        <v>-0.35174492000000002</v>
      </c>
      <c r="P4829" s="1">
        <v>45045.561757465279</v>
      </c>
      <c r="Q4829">
        <v>-1.1966889000000001</v>
      </c>
      <c r="R4829">
        <v>-0.46280113000000001</v>
      </c>
      <c r="S4829">
        <v>1.8316668000000001E-2</v>
      </c>
    </row>
    <row r="4830" spans="3:19" x14ac:dyDescent="0.3">
      <c r="C4830" s="1">
        <v>45045.561759490738</v>
      </c>
      <c r="D4830">
        <v>10.145303</v>
      </c>
      <c r="E4830">
        <v>1.1783496</v>
      </c>
      <c r="F4830">
        <v>-0.24429200000000001</v>
      </c>
      <c r="G4830" s="1">
        <v>45045.561759502314</v>
      </c>
      <c r="H4830">
        <v>-6.8851010000000004E-2</v>
      </c>
      <c r="I4830">
        <v>-2.6242956999999998E-3</v>
      </c>
      <c r="J4830">
        <v>9.5784909999999997E-3</v>
      </c>
      <c r="L4830" s="1">
        <v>45045.56177521991</v>
      </c>
      <c r="M4830">
        <v>-0.67238319999999996</v>
      </c>
      <c r="N4830">
        <v>-10.011570000000001</v>
      </c>
      <c r="O4830">
        <v>-0.50249270000000001</v>
      </c>
      <c r="P4830" s="1">
        <v>45045.561757986114</v>
      </c>
      <c r="Q4830">
        <v>-1.3200212</v>
      </c>
      <c r="R4830">
        <v>-0.42494670000000001</v>
      </c>
      <c r="S4830">
        <v>-2.4422223000000001E-3</v>
      </c>
    </row>
    <row r="4831" spans="3:19" x14ac:dyDescent="0.3">
      <c r="C4831" s="1">
        <v>45045.561759918979</v>
      </c>
      <c r="D4831">
        <v>10.159674000000001</v>
      </c>
      <c r="E4831">
        <v>1.1975098</v>
      </c>
      <c r="F4831">
        <v>-0.27782230000000002</v>
      </c>
      <c r="G4831" s="1">
        <v>45045.561759930555</v>
      </c>
      <c r="H4831">
        <v>-3.9023597E-2</v>
      </c>
      <c r="I4831">
        <v>-3.4582229999999999E-2</v>
      </c>
      <c r="J4831">
        <v>1.0563753999999999E-3</v>
      </c>
      <c r="L4831" s="1">
        <v>45045.561775694441</v>
      </c>
      <c r="M4831">
        <v>-0.47856452999999999</v>
      </c>
      <c r="N4831">
        <v>-9.9852489999999996</v>
      </c>
      <c r="O4831">
        <v>-0.5288138</v>
      </c>
      <c r="P4831" s="1">
        <v>45045.561758055555</v>
      </c>
      <c r="Q4831">
        <v>-1.350549</v>
      </c>
      <c r="R4831">
        <v>-0.43105223999999998</v>
      </c>
      <c r="S4831">
        <v>4.1517779999999997E-2</v>
      </c>
    </row>
    <row r="4832" spans="3:19" x14ac:dyDescent="0.3">
      <c r="C4832" s="1">
        <v>45045.561759930555</v>
      </c>
      <c r="D4832">
        <v>10.126143000000001</v>
      </c>
      <c r="E4832">
        <v>1.1975098</v>
      </c>
      <c r="F4832">
        <v>-0.29698244000000001</v>
      </c>
      <c r="G4832" s="1">
        <v>45045.561759942131</v>
      </c>
      <c r="H4832">
        <v>-1.1326723E-2</v>
      </c>
      <c r="I4832">
        <v>-4.8430670000000002E-2</v>
      </c>
      <c r="J4832">
        <v>-3.7373146E-3</v>
      </c>
      <c r="L4832" s="1">
        <v>45045.561775740738</v>
      </c>
      <c r="M4832">
        <v>-0.22971096999999999</v>
      </c>
      <c r="N4832">
        <v>-9.5688980000000008</v>
      </c>
      <c r="O4832">
        <v>-0.35653057999999999</v>
      </c>
      <c r="P4832" s="1">
        <v>45045.561758067131</v>
      </c>
      <c r="Q4832">
        <v>-1.4201523</v>
      </c>
      <c r="R4832">
        <v>-0.41639890000000002</v>
      </c>
      <c r="S4832">
        <v>-3.6633336000000002E-3</v>
      </c>
    </row>
    <row r="4833" spans="1:19" x14ac:dyDescent="0.3">
      <c r="C4833" s="1">
        <v>45045.561760208337</v>
      </c>
      <c r="D4833">
        <v>10.068663000000001</v>
      </c>
      <c r="E4833">
        <v>1.2070898999999999</v>
      </c>
      <c r="F4833">
        <v>-0.29698244000000001</v>
      </c>
      <c r="G4833" s="1">
        <v>45045.561760219905</v>
      </c>
      <c r="H4833">
        <v>9.2381869999999999E-4</v>
      </c>
      <c r="I4833">
        <v>-5.9083312999999998E-2</v>
      </c>
      <c r="J4833">
        <v>-2.6720501000000001E-3</v>
      </c>
      <c r="L4833" s="1">
        <v>45045.561776238428</v>
      </c>
      <c r="M4833">
        <v>-0.11964113</v>
      </c>
      <c r="N4833">
        <v>-9.3391870000000008</v>
      </c>
      <c r="O4833">
        <v>-0.47856452999999999</v>
      </c>
      <c r="P4833" s="1">
        <v>45045.561758541669</v>
      </c>
      <c r="Q4833">
        <v>-1.5153989999999999</v>
      </c>
      <c r="R4833">
        <v>-0.41517779999999999</v>
      </c>
      <c r="S4833">
        <v>-0.13188</v>
      </c>
    </row>
    <row r="4834" spans="1:19" x14ac:dyDescent="0.3">
      <c r="C4834" s="1">
        <v>45045.561760497687</v>
      </c>
      <c r="D4834">
        <v>10.059082</v>
      </c>
      <c r="E4834">
        <v>1.2454102</v>
      </c>
      <c r="F4834">
        <v>-0.30656250000000002</v>
      </c>
      <c r="G4834" s="1">
        <v>45045.561760509256</v>
      </c>
      <c r="H4834">
        <v>1.7968049999999999E-2</v>
      </c>
      <c r="I4834">
        <v>-7.1333855000000002E-2</v>
      </c>
      <c r="J4834">
        <v>-3.7373146E-3</v>
      </c>
      <c r="L4834" s="1">
        <v>45045.561776736111</v>
      </c>
      <c r="M4834">
        <v>-0.20817557</v>
      </c>
      <c r="N4834">
        <v>-9.4588280000000005</v>
      </c>
      <c r="O4834">
        <v>-0.51445686999999996</v>
      </c>
      <c r="P4834" s="1">
        <v>45045.561758553238</v>
      </c>
      <c r="Q4834">
        <v>-1.5202833</v>
      </c>
      <c r="R4834">
        <v>-0.43715779999999999</v>
      </c>
      <c r="S4834">
        <v>-0.10501555999999999</v>
      </c>
    </row>
    <row r="4835" spans="1:19" x14ac:dyDescent="0.3">
      <c r="C4835" s="1">
        <v>45045.561760763892</v>
      </c>
      <c r="D4835">
        <v>10.097403</v>
      </c>
      <c r="E4835">
        <v>1.2693604000000001</v>
      </c>
      <c r="F4835">
        <v>-0.36883304</v>
      </c>
      <c r="G4835" s="1">
        <v>45045.561760775461</v>
      </c>
      <c r="H4835">
        <v>2.7555429999999999E-2</v>
      </c>
      <c r="I4835">
        <v>-7.6660179999999994E-2</v>
      </c>
      <c r="J4835">
        <v>5.2374319999999998E-4</v>
      </c>
      <c r="L4835" s="1">
        <v>45045.56177724537</v>
      </c>
      <c r="M4835">
        <v>-0.2943172</v>
      </c>
      <c r="N4835">
        <v>-9.6646110000000007</v>
      </c>
      <c r="O4835">
        <v>-0.70109699999999997</v>
      </c>
      <c r="P4835" s="1">
        <v>45045.5617590162</v>
      </c>
      <c r="Q4835">
        <v>-1.5593589999999999</v>
      </c>
      <c r="R4835">
        <v>-0.34679556</v>
      </c>
      <c r="S4835">
        <v>-8.9141116000000006E-2</v>
      </c>
    </row>
    <row r="4836" spans="1:19" x14ac:dyDescent="0.3">
      <c r="C4836" s="1">
        <v>45045.561760972225</v>
      </c>
      <c r="D4836">
        <v>10.087823</v>
      </c>
      <c r="E4836">
        <v>1.2502002999999999</v>
      </c>
      <c r="F4836">
        <v>-0.3784131</v>
      </c>
      <c r="G4836" s="1">
        <v>45045.561760983794</v>
      </c>
      <c r="H4836">
        <v>2.5424901E-2</v>
      </c>
      <c r="I4836">
        <v>-7.8790700000000005E-2</v>
      </c>
      <c r="J4836">
        <v>7.4479619999999998E-3</v>
      </c>
      <c r="L4836" s="1">
        <v>45045.561777268522</v>
      </c>
      <c r="M4836">
        <v>-0.10289137</v>
      </c>
      <c r="N4836">
        <v>-9.5521480000000007</v>
      </c>
      <c r="O4836">
        <v>-0.97387880000000004</v>
      </c>
      <c r="P4836" s="1">
        <v>45045.561759039352</v>
      </c>
      <c r="Q4836">
        <v>-1.6448368</v>
      </c>
      <c r="R4836">
        <v>-0.21613668</v>
      </c>
      <c r="S4836">
        <v>-0.15019667</v>
      </c>
    </row>
    <row r="4837" spans="1:19" x14ac:dyDescent="0.3">
      <c r="C4837" s="1">
        <v>45045.56176113426</v>
      </c>
      <c r="D4837">
        <v>10.102193</v>
      </c>
      <c r="E4837">
        <v>1.2358302000000001</v>
      </c>
      <c r="F4837">
        <v>-0.34967284999999998</v>
      </c>
      <c r="G4837" s="1">
        <v>45045.561761145836</v>
      </c>
      <c r="H4837">
        <v>2.8088061000000001E-2</v>
      </c>
      <c r="I4837">
        <v>-7.8258074999999996E-2</v>
      </c>
      <c r="J4837">
        <v>1.0111123E-2</v>
      </c>
      <c r="L4837" s="1">
        <v>45045.561777766205</v>
      </c>
      <c r="M4837">
        <v>-6.6999030000000001E-2</v>
      </c>
      <c r="N4837">
        <v>-9.6741820000000001</v>
      </c>
      <c r="O4837">
        <v>-1.0073783000000001</v>
      </c>
      <c r="P4837" s="1">
        <v>45045.561759537035</v>
      </c>
      <c r="Q4837">
        <v>-1.7376412000000001</v>
      </c>
      <c r="R4837">
        <v>-0.15386</v>
      </c>
      <c r="S4837">
        <v>-0.15874445000000001</v>
      </c>
    </row>
    <row r="4838" spans="1:19" x14ac:dyDescent="0.3">
      <c r="A4838" t="s">
        <v>20</v>
      </c>
      <c r="B4838" t="s">
        <v>21</v>
      </c>
      <c r="C4838" s="1">
        <v>45045.561778090276</v>
      </c>
      <c r="D4838">
        <v>10.140513</v>
      </c>
      <c r="E4838">
        <v>1.2310401</v>
      </c>
      <c r="F4838">
        <v>-0.40715333999999997</v>
      </c>
      <c r="G4838" s="1">
        <v>45045.561778171294</v>
      </c>
      <c r="H4838">
        <v>-2.3040580000000001E-2</v>
      </c>
      <c r="I4838">
        <v>2.3475320000000001E-2</v>
      </c>
      <c r="J4838">
        <v>5.2769830000000005E-4</v>
      </c>
      <c r="K4838" t="s">
        <v>22</v>
      </c>
      <c r="L4838" s="1">
        <v>45045.561777789349</v>
      </c>
      <c r="M4838">
        <v>2.3928225999999999E-3</v>
      </c>
      <c r="N4838">
        <v>-9.8464650000000002</v>
      </c>
      <c r="O4838">
        <v>-0.93080799999999997</v>
      </c>
      <c r="P4838" s="1">
        <v>45045.561782928242</v>
      </c>
      <c r="Q4838">
        <v>-0.21125223000000001</v>
      </c>
      <c r="R4838">
        <v>5.3728890000000001E-2</v>
      </c>
      <c r="S4838">
        <v>-0.15263889999999999</v>
      </c>
    </row>
    <row r="4839" spans="1:19" x14ac:dyDescent="0.3">
      <c r="C4839" s="1">
        <v>45045.561778263887</v>
      </c>
      <c r="D4839">
        <v>10.092612000000001</v>
      </c>
      <c r="E4839">
        <v>1.2070898999999999</v>
      </c>
      <c r="F4839">
        <v>-0.37362307</v>
      </c>
      <c r="G4839" s="1">
        <v>45045.561778287039</v>
      </c>
      <c r="H4839">
        <v>-2.3040580000000001E-2</v>
      </c>
      <c r="I4839">
        <v>2.2410053999999999E-2</v>
      </c>
      <c r="J4839">
        <v>5.2769830000000005E-4</v>
      </c>
      <c r="L4839" s="1">
        <v>45045.561782928242</v>
      </c>
      <c r="M4839">
        <v>0.14117653999999999</v>
      </c>
      <c r="N4839">
        <v>-9.5688980000000008</v>
      </c>
      <c r="O4839">
        <v>-1.1246266</v>
      </c>
      <c r="P4839" s="1">
        <v>45045.561782928242</v>
      </c>
      <c r="Q4839">
        <v>-0.18072446</v>
      </c>
      <c r="R4839">
        <v>5.2507779999999997E-2</v>
      </c>
      <c r="S4839">
        <v>-0.12577443999999999</v>
      </c>
    </row>
    <row r="4840" spans="1:19" x14ac:dyDescent="0.3">
      <c r="C4840" s="1">
        <v>45045.561778460651</v>
      </c>
      <c r="D4840">
        <v>10.102193</v>
      </c>
      <c r="E4840">
        <v>1.2693604000000001</v>
      </c>
      <c r="F4840">
        <v>-0.36404300000000001</v>
      </c>
      <c r="G4840" s="1">
        <v>45045.56177847222</v>
      </c>
      <c r="H4840">
        <v>-1.6648990999999998E-2</v>
      </c>
      <c r="I4840">
        <v>1.9214261E-2</v>
      </c>
      <c r="J4840">
        <v>1.0603304999999999E-3</v>
      </c>
      <c r="L4840" s="1">
        <v>45045.561782928242</v>
      </c>
      <c r="M4840">
        <v>0.14835499999999999</v>
      </c>
      <c r="N4840">
        <v>-9.3966139999999996</v>
      </c>
      <c r="O4840">
        <v>-1.2610176</v>
      </c>
      <c r="P4840" s="1">
        <v>45045.561782928242</v>
      </c>
      <c r="Q4840">
        <v>-0.26131779999999999</v>
      </c>
      <c r="R4840">
        <v>8.3035559999999994E-2</v>
      </c>
      <c r="S4840">
        <v>-0.10867889</v>
      </c>
    </row>
    <row r="4841" spans="1:19" x14ac:dyDescent="0.3">
      <c r="C4841" s="1">
        <v>45045.561778657408</v>
      </c>
      <c r="D4841">
        <v>10.135723</v>
      </c>
      <c r="E4841">
        <v>1.3364210000000001</v>
      </c>
      <c r="F4841">
        <v>-0.35446290000000003</v>
      </c>
      <c r="G4841" s="1">
        <v>45045.561778668984</v>
      </c>
      <c r="H4841">
        <v>-1.611636E-2</v>
      </c>
      <c r="I4841">
        <v>2.0812158000000001E-2</v>
      </c>
      <c r="J4841">
        <v>1.5929627999999999E-3</v>
      </c>
      <c r="L4841" s="1">
        <v>45045.561782928242</v>
      </c>
      <c r="M4841">
        <v>0.14356937</v>
      </c>
      <c r="N4841">
        <v>-9.5449699999999993</v>
      </c>
      <c r="O4841">
        <v>-1.2227323999999999</v>
      </c>
      <c r="P4841" s="1">
        <v>45045.561782928242</v>
      </c>
      <c r="Q4841">
        <v>-0.30894113000000001</v>
      </c>
      <c r="R4841">
        <v>9.5246670000000005E-2</v>
      </c>
      <c r="S4841">
        <v>-8.5477784000000001E-2</v>
      </c>
    </row>
    <row r="4842" spans="1:19" x14ac:dyDescent="0.3">
      <c r="C4842" s="1">
        <v>45045.561778877316</v>
      </c>
      <c r="D4842">
        <v>10.126143000000001</v>
      </c>
      <c r="E4842">
        <v>1.2885206</v>
      </c>
      <c r="F4842">
        <v>-0.36404300000000001</v>
      </c>
      <c r="G4842" s="1">
        <v>45045.561778888892</v>
      </c>
      <c r="H4842">
        <v>-2.7834267999999999E-2</v>
      </c>
      <c r="I4842">
        <v>2.1877423E-2</v>
      </c>
      <c r="J4842">
        <v>4.2561237000000003E-3</v>
      </c>
      <c r="L4842" s="1">
        <v>45045.561782939818</v>
      </c>
      <c r="M4842">
        <v>0.1794617</v>
      </c>
      <c r="N4842">
        <v>-9.3990080000000003</v>
      </c>
      <c r="O4842">
        <v>-1.3734801999999999</v>
      </c>
      <c r="P4842" s="1">
        <v>45045.561782939818</v>
      </c>
      <c r="Q4842">
        <v>-0.24178000999999999</v>
      </c>
      <c r="R4842">
        <v>9.6467780000000003E-2</v>
      </c>
      <c r="S4842">
        <v>-6.960334E-2</v>
      </c>
    </row>
    <row r="4843" spans="1:19" x14ac:dyDescent="0.3">
      <c r="C4843" s="1">
        <v>45045.561779178242</v>
      </c>
      <c r="D4843">
        <v>10.106983</v>
      </c>
      <c r="E4843">
        <v>1.2454102</v>
      </c>
      <c r="F4843">
        <v>-0.37362307</v>
      </c>
      <c r="G4843" s="1">
        <v>45045.561779189811</v>
      </c>
      <c r="H4843">
        <v>-3.3693224000000001E-2</v>
      </c>
      <c r="I4843">
        <v>1.7083732000000001E-2</v>
      </c>
      <c r="J4843">
        <v>4.7887564000000001E-3</v>
      </c>
      <c r="L4843" s="1">
        <v>45045.561782939818</v>
      </c>
      <c r="M4843">
        <v>0.16749759</v>
      </c>
      <c r="N4843">
        <v>-9.2602229999999999</v>
      </c>
      <c r="O4843">
        <v>-1.2969098999999999</v>
      </c>
      <c r="P4843" s="1">
        <v>45045.561782939818</v>
      </c>
      <c r="Q4843">
        <v>-0.20881</v>
      </c>
      <c r="R4843">
        <v>8.1814445999999999E-2</v>
      </c>
      <c r="S4843">
        <v>-4.1517779999999997E-2</v>
      </c>
    </row>
    <row r="4844" spans="1:19" x14ac:dyDescent="0.3">
      <c r="C4844" s="1">
        <v>45045.56177940972</v>
      </c>
      <c r="D4844">
        <v>10.097403</v>
      </c>
      <c r="E4844">
        <v>1.22146</v>
      </c>
      <c r="F4844">
        <v>-0.32093263</v>
      </c>
      <c r="G4844" s="1">
        <v>45045.561779432872</v>
      </c>
      <c r="H4844">
        <v>-3.1562697000000001E-2</v>
      </c>
      <c r="I4844">
        <v>1.1224777E-2</v>
      </c>
      <c r="J4844">
        <v>3.7234917E-3</v>
      </c>
      <c r="L4844" s="1">
        <v>45045.561782997684</v>
      </c>
      <c r="M4844">
        <v>0.124426775</v>
      </c>
      <c r="N4844">
        <v>-9.3942209999999999</v>
      </c>
      <c r="O4844">
        <v>-1.5050855000000001</v>
      </c>
      <c r="P4844" s="1">
        <v>45045.561782939818</v>
      </c>
      <c r="Q4844">
        <v>-0.29306668000000002</v>
      </c>
      <c r="R4844">
        <v>9.5246670000000005E-2</v>
      </c>
      <c r="S4844">
        <v>-2.4422223E-2</v>
      </c>
    </row>
    <row r="4845" spans="1:19" x14ac:dyDescent="0.3">
      <c r="C4845" s="1">
        <v>45045.561779675925</v>
      </c>
      <c r="D4845">
        <v>10.106983</v>
      </c>
      <c r="E4845">
        <v>1.2310401</v>
      </c>
      <c r="F4845">
        <v>-0.33530273999999999</v>
      </c>
      <c r="G4845" s="1">
        <v>45045.561779687501</v>
      </c>
      <c r="H4845">
        <v>-2.9432165E-2</v>
      </c>
      <c r="I4845">
        <v>8.0289839999999994E-3</v>
      </c>
      <c r="J4845">
        <v>2.1255950000000001E-3</v>
      </c>
      <c r="L4845" s="1">
        <v>45045.56178300926</v>
      </c>
      <c r="M4845">
        <v>0.23928226999999999</v>
      </c>
      <c r="N4845">
        <v>-9.5665045000000006</v>
      </c>
      <c r="O4845">
        <v>-1.6031911000000001</v>
      </c>
      <c r="P4845" s="1">
        <v>45045.561782939818</v>
      </c>
      <c r="Q4845">
        <v>-0.44082114</v>
      </c>
      <c r="R4845">
        <v>8.9141116000000006E-2</v>
      </c>
      <c r="S4845">
        <v>-3.6633336000000002E-3</v>
      </c>
    </row>
    <row r="4846" spans="1:19" x14ac:dyDescent="0.3">
      <c r="C4846" s="1">
        <v>45045.561779872682</v>
      </c>
      <c r="D4846">
        <v>10.145303</v>
      </c>
      <c r="E4846">
        <v>1.2454102</v>
      </c>
      <c r="F4846">
        <v>-0.3161426</v>
      </c>
      <c r="G4846" s="1">
        <v>45045.561779884258</v>
      </c>
      <c r="H4846">
        <v>-2.6769004999999998E-2</v>
      </c>
      <c r="I4846">
        <v>9.6268800000000009E-3</v>
      </c>
      <c r="J4846">
        <v>2.1255950000000001E-3</v>
      </c>
      <c r="L4846" s="1">
        <v>45045.56178300926</v>
      </c>
      <c r="M4846">
        <v>0.23449661999999999</v>
      </c>
      <c r="N4846">
        <v>-9.6263260000000006</v>
      </c>
      <c r="O4846">
        <v>-1.8807586000000001</v>
      </c>
      <c r="P4846" s="1">
        <v>45045.561782939818</v>
      </c>
      <c r="Q4846">
        <v>-0.49699222999999998</v>
      </c>
      <c r="R4846">
        <v>4.5181114000000001E-2</v>
      </c>
      <c r="S4846">
        <v>1.2211111E-2</v>
      </c>
    </row>
    <row r="4847" spans="1:19" x14ac:dyDescent="0.3">
      <c r="C4847" s="1">
        <v>45045.561780046293</v>
      </c>
      <c r="D4847">
        <v>10.164463</v>
      </c>
      <c r="E4847">
        <v>1.2454102</v>
      </c>
      <c r="F4847">
        <v>-0.32093263</v>
      </c>
      <c r="G4847" s="1">
        <v>45045.561780057869</v>
      </c>
      <c r="H4847">
        <v>-1.9844785E-2</v>
      </c>
      <c r="I4847">
        <v>1.4420570000000001E-2</v>
      </c>
      <c r="J4847">
        <v>5.2769830000000005E-4</v>
      </c>
      <c r="L4847" s="1">
        <v>45045.561783020836</v>
      </c>
      <c r="M4847">
        <v>8.3748795000000001E-2</v>
      </c>
      <c r="N4847">
        <v>-9.6957179999999994</v>
      </c>
      <c r="O4847">
        <v>-1.9525433000000001</v>
      </c>
      <c r="P4847" s="1">
        <v>45045.561782997684</v>
      </c>
      <c r="Q4847">
        <v>-0.49699222999999998</v>
      </c>
      <c r="R4847">
        <v>5.1286668000000001E-2</v>
      </c>
      <c r="S4847">
        <v>1.8316668000000001E-2</v>
      </c>
    </row>
    <row r="4848" spans="1:19" x14ac:dyDescent="0.3">
      <c r="C4848" s="1">
        <v>45045.561780289354</v>
      </c>
      <c r="D4848">
        <v>10.130933000000001</v>
      </c>
      <c r="E4848">
        <v>1.2406200999999999</v>
      </c>
      <c r="F4848">
        <v>-0.30656250000000002</v>
      </c>
      <c r="G4848" s="1">
        <v>45045.561780300923</v>
      </c>
      <c r="H4848">
        <v>-1.7181624E-2</v>
      </c>
      <c r="I4848">
        <v>1.9746894000000001E-2</v>
      </c>
      <c r="J4848">
        <v>1.0603304999999999E-3</v>
      </c>
      <c r="L4848" s="1">
        <v>45045.561783032404</v>
      </c>
      <c r="M4848">
        <v>0.2847459</v>
      </c>
      <c r="N4848">
        <v>-9.4875419999999995</v>
      </c>
      <c r="O4848">
        <v>-1.9836499999999999</v>
      </c>
      <c r="P4848" s="1">
        <v>45045.56178300926</v>
      </c>
      <c r="Q4848">
        <v>-0.45791668000000002</v>
      </c>
      <c r="R4848">
        <v>7.9372230000000002E-2</v>
      </c>
      <c r="S4848">
        <v>6.1055557000000002E-3</v>
      </c>
    </row>
    <row r="4849" spans="3:19" x14ac:dyDescent="0.3">
      <c r="C4849" s="1">
        <v>45045.561780520831</v>
      </c>
      <c r="D4849">
        <v>10.083033</v>
      </c>
      <c r="E4849">
        <v>1.2262500000000001</v>
      </c>
      <c r="F4849">
        <v>-0.29219240000000002</v>
      </c>
      <c r="G4849" s="1">
        <v>45045.561780532407</v>
      </c>
      <c r="H4849">
        <v>-1.8246890000000002E-2</v>
      </c>
      <c r="I4849">
        <v>1.7616364999999998E-2</v>
      </c>
      <c r="J4849">
        <v>1.5929627999999999E-3</v>
      </c>
      <c r="L4849" s="1">
        <v>45045.561783032404</v>
      </c>
      <c r="M4849">
        <v>0.26081768</v>
      </c>
      <c r="N4849">
        <v>-9.3798650000000006</v>
      </c>
      <c r="O4849">
        <v>-1.9932213000000001</v>
      </c>
      <c r="P4849" s="1">
        <v>45045.56178300926</v>
      </c>
      <c r="Q4849">
        <v>-0.40296668000000002</v>
      </c>
      <c r="R4849">
        <v>0.106236674</v>
      </c>
      <c r="S4849">
        <v>2.4422223000000001E-3</v>
      </c>
    </row>
    <row r="4850" spans="3:19" x14ac:dyDescent="0.3">
      <c r="C4850" s="1">
        <v>45045.561780821758</v>
      </c>
      <c r="D4850">
        <v>10.111772999999999</v>
      </c>
      <c r="E4850">
        <v>1.2406200999999999</v>
      </c>
      <c r="F4850">
        <v>-0.29698244000000001</v>
      </c>
      <c r="G4850" s="1">
        <v>45045.561780833334</v>
      </c>
      <c r="H4850">
        <v>-1.611636E-2</v>
      </c>
      <c r="I4850">
        <v>9.0942485000000007E-3</v>
      </c>
      <c r="J4850">
        <v>-1.0701984E-3</v>
      </c>
      <c r="L4850" s="1">
        <v>45045.561783032404</v>
      </c>
      <c r="M4850">
        <v>0.14596218</v>
      </c>
      <c r="N4850">
        <v>-9.4851489999999998</v>
      </c>
      <c r="O4850">
        <v>-1.9716859</v>
      </c>
      <c r="P4850" s="1">
        <v>45045.561783020836</v>
      </c>
      <c r="Q4850">
        <v>-0.27230778</v>
      </c>
      <c r="R4850">
        <v>0.12943779</v>
      </c>
      <c r="S4850">
        <v>3.6633336000000002E-3</v>
      </c>
    </row>
    <row r="4851" spans="3:19" x14ac:dyDescent="0.3">
      <c r="C4851" s="1">
        <v>45045.561780995369</v>
      </c>
      <c r="D4851">
        <v>10.106983</v>
      </c>
      <c r="E4851">
        <v>1.2262500000000001</v>
      </c>
      <c r="F4851">
        <v>-0.29698244000000001</v>
      </c>
      <c r="G4851" s="1">
        <v>45045.561780995369</v>
      </c>
      <c r="H4851">
        <v>-1.2920566E-2</v>
      </c>
      <c r="I4851">
        <v>-1.5583963E-3</v>
      </c>
      <c r="J4851">
        <v>-4.7986236999999999E-3</v>
      </c>
      <c r="L4851" s="1">
        <v>45045.561783043981</v>
      </c>
      <c r="M4851">
        <v>0.25124636</v>
      </c>
      <c r="N4851">
        <v>-9.5138630000000006</v>
      </c>
      <c r="O4851">
        <v>-2.0769700000000002</v>
      </c>
      <c r="P4851" s="1">
        <v>45045.561783032404</v>
      </c>
      <c r="Q4851">
        <v>-0.14897557</v>
      </c>
      <c r="R4851">
        <v>8.3035559999999994E-2</v>
      </c>
      <c r="S4851">
        <v>-7.3266670000000002E-3</v>
      </c>
    </row>
    <row r="4852" spans="3:19" x14ac:dyDescent="0.3">
      <c r="C4852" s="1">
        <v>45045.561781249999</v>
      </c>
      <c r="D4852">
        <v>10.097403</v>
      </c>
      <c r="E4852">
        <v>1.2406200999999999</v>
      </c>
      <c r="F4852">
        <v>-0.3161426</v>
      </c>
      <c r="G4852" s="1">
        <v>45045.561781249999</v>
      </c>
      <c r="H4852">
        <v>-1.55837275E-2</v>
      </c>
      <c r="I4852">
        <v>-6.8847192000000001E-3</v>
      </c>
      <c r="J4852">
        <v>-7.4617853E-3</v>
      </c>
      <c r="L4852" s="1">
        <v>45045.561783043981</v>
      </c>
      <c r="M4852">
        <v>0.31585257999999999</v>
      </c>
      <c r="N4852">
        <v>-9.4660060000000001</v>
      </c>
      <c r="O4852">
        <v>-2.184647</v>
      </c>
      <c r="P4852" s="1">
        <v>45045.561783032404</v>
      </c>
      <c r="Q4852">
        <v>-0.12577443999999999</v>
      </c>
      <c r="R4852">
        <v>5.8613338000000001E-2</v>
      </c>
      <c r="S4852">
        <v>1.5874445000000001E-2</v>
      </c>
    </row>
    <row r="4853" spans="3:19" x14ac:dyDescent="0.3">
      <c r="C4853" s="1">
        <v>45045.561781469907</v>
      </c>
      <c r="D4853">
        <v>10.140513</v>
      </c>
      <c r="E4853">
        <v>1.2454102</v>
      </c>
      <c r="F4853">
        <v>-0.32093263</v>
      </c>
      <c r="G4853" s="1">
        <v>45045.561781481483</v>
      </c>
      <c r="H4853">
        <v>-1.2384043000000001E-2</v>
      </c>
      <c r="I4853">
        <v>-1.0251546999999999E-3</v>
      </c>
      <c r="J4853">
        <v>-8.5232520000000003E-3</v>
      </c>
      <c r="L4853" s="1">
        <v>45045.561783043981</v>
      </c>
      <c r="M4853">
        <v>0.22492532000000001</v>
      </c>
      <c r="N4853">
        <v>-9.4325069999999993</v>
      </c>
      <c r="O4853">
        <v>-2.3138595</v>
      </c>
      <c r="P4853" s="1">
        <v>45045.561783032404</v>
      </c>
      <c r="Q4853">
        <v>-0.15996556000000001</v>
      </c>
      <c r="R4853">
        <v>6.1055560000000002E-2</v>
      </c>
      <c r="S4853">
        <v>5.0065560000000002E-2</v>
      </c>
    </row>
    <row r="4854" spans="3:19" x14ac:dyDescent="0.3">
      <c r="C4854" s="1">
        <v>45045.561781747689</v>
      </c>
      <c r="D4854">
        <v>10.116562999999999</v>
      </c>
      <c r="E4854">
        <v>1.2741505</v>
      </c>
      <c r="F4854">
        <v>-0.34967284999999998</v>
      </c>
      <c r="G4854" s="1">
        <v>45045.561781759257</v>
      </c>
      <c r="H4854">
        <v>-9.7208829999999996E-3</v>
      </c>
      <c r="I4854">
        <v>2.7032709000000001E-3</v>
      </c>
      <c r="J4854">
        <v>-7.4579889999999999E-3</v>
      </c>
      <c r="L4854" s="1">
        <v>45045.561783506942</v>
      </c>
      <c r="M4854">
        <v>0.21774684999999999</v>
      </c>
      <c r="N4854">
        <v>-9.3942209999999999</v>
      </c>
      <c r="O4854">
        <v>-2.2779672</v>
      </c>
      <c r="P4854" s="1">
        <v>45045.561783032404</v>
      </c>
      <c r="Q4854">
        <v>-0.18683000999999999</v>
      </c>
      <c r="R4854">
        <v>5.1286668000000001E-2</v>
      </c>
      <c r="S4854">
        <v>4.3959999999999999E-2</v>
      </c>
    </row>
    <row r="4855" spans="3:19" x14ac:dyDescent="0.3">
      <c r="C4855" s="1">
        <v>45045.561781932869</v>
      </c>
      <c r="D4855">
        <v>10.097403</v>
      </c>
      <c r="E4855">
        <v>1.2837305000000001</v>
      </c>
      <c r="F4855">
        <v>-0.32572266</v>
      </c>
      <c r="G4855" s="1">
        <v>45045.561781932869</v>
      </c>
      <c r="H4855">
        <v>-1.1318780000000001E-2</v>
      </c>
      <c r="I4855">
        <v>3.235903E-3</v>
      </c>
      <c r="J4855">
        <v>-6.3927233999999996E-3</v>
      </c>
      <c r="L4855" s="1">
        <v>45045.561784016201</v>
      </c>
      <c r="M4855">
        <v>0.21296121000000001</v>
      </c>
      <c r="N4855">
        <v>-9.3200444999999998</v>
      </c>
      <c r="O4855">
        <v>-2.2277179</v>
      </c>
      <c r="P4855" s="1">
        <v>45045.561783032404</v>
      </c>
      <c r="Q4855">
        <v>-0.17584</v>
      </c>
      <c r="R4855">
        <v>2.6864445000000001E-2</v>
      </c>
      <c r="S4855">
        <v>2.198E-2</v>
      </c>
    </row>
    <row r="4856" spans="3:19" x14ac:dyDescent="0.3">
      <c r="C4856" s="1">
        <v>45045.561782175922</v>
      </c>
      <c r="D4856">
        <v>10.116562999999999</v>
      </c>
      <c r="E4856">
        <v>1.2645704</v>
      </c>
      <c r="F4856">
        <v>-0.31135255000000001</v>
      </c>
      <c r="G4856" s="1">
        <v>45045.561782187498</v>
      </c>
      <c r="H4856">
        <v>-1.2384043000000001E-2</v>
      </c>
      <c r="I4856">
        <v>2.1706386000000001E-3</v>
      </c>
      <c r="J4856">
        <v>-7.9906209999999998E-3</v>
      </c>
      <c r="L4856" s="1">
        <v>45045.561784027777</v>
      </c>
      <c r="M4856">
        <v>0.23449661999999999</v>
      </c>
      <c r="N4856">
        <v>-9.4301139999999997</v>
      </c>
      <c r="O4856">
        <v>-2.2109679999999998</v>
      </c>
      <c r="P4856" s="1">
        <v>45045.561783043981</v>
      </c>
      <c r="Q4856">
        <v>-0.15263889999999999</v>
      </c>
      <c r="R4856">
        <v>-1.4653334E-2</v>
      </c>
      <c r="S4856">
        <v>-2.4422223000000001E-3</v>
      </c>
    </row>
    <row r="4857" spans="3:19" x14ac:dyDescent="0.3">
      <c r="C4857" s="1">
        <v>45045.561782395831</v>
      </c>
      <c r="D4857">
        <v>10.116562999999999</v>
      </c>
      <c r="E4857">
        <v>1.2549903</v>
      </c>
      <c r="F4857">
        <v>-0.29698244000000001</v>
      </c>
      <c r="G4857" s="1">
        <v>45045.561782395831</v>
      </c>
      <c r="H4857">
        <v>-1.0786146999999999E-2</v>
      </c>
      <c r="I4857">
        <v>1.1053742E-3</v>
      </c>
      <c r="J4857">
        <v>-1.0653780999999999E-2</v>
      </c>
      <c r="L4857" s="1">
        <v>45045.561784537036</v>
      </c>
      <c r="M4857">
        <v>0.25363920000000001</v>
      </c>
      <c r="N4857">
        <v>-9.1716890000000006</v>
      </c>
      <c r="O4857">
        <v>-2.2660030999999998</v>
      </c>
      <c r="P4857" s="1">
        <v>45045.561783043981</v>
      </c>
      <c r="Q4857">
        <v>-0.14531222999999999</v>
      </c>
      <c r="R4857">
        <v>-2.4422223000000001E-3</v>
      </c>
      <c r="S4857">
        <v>-6.1055557000000002E-3</v>
      </c>
    </row>
    <row r="4858" spans="3:19" x14ac:dyDescent="0.3">
      <c r="C4858" s="1">
        <v>45045.561782638892</v>
      </c>
      <c r="D4858">
        <v>10.130933000000001</v>
      </c>
      <c r="E4858">
        <v>1.2358302000000001</v>
      </c>
      <c r="F4858">
        <v>-0.31135255000000001</v>
      </c>
      <c r="G4858" s="1">
        <v>45045.56178265046</v>
      </c>
      <c r="H4858">
        <v>-1.2916676E-2</v>
      </c>
      <c r="I4858">
        <v>2.1706386000000001E-3</v>
      </c>
      <c r="J4858">
        <v>-1.1719046E-2</v>
      </c>
      <c r="L4858" s="1">
        <v>45045.561785115744</v>
      </c>
      <c r="M4858">
        <v>0.31106696</v>
      </c>
      <c r="N4858">
        <v>-9.293723</v>
      </c>
      <c r="O4858">
        <v>-2.3162522000000001</v>
      </c>
      <c r="P4858" s="1">
        <v>45045.561783043981</v>
      </c>
      <c r="Q4858">
        <v>-0.14897557</v>
      </c>
      <c r="R4858">
        <v>3.1748890000000002E-2</v>
      </c>
      <c r="S4858">
        <v>2.0758889999999999E-2</v>
      </c>
    </row>
    <row r="4859" spans="3:19" x14ac:dyDescent="0.3">
      <c r="C4859" s="1">
        <v>45045.561782974539</v>
      </c>
      <c r="D4859">
        <v>10.116562999999999</v>
      </c>
      <c r="E4859">
        <v>1.2454102</v>
      </c>
      <c r="F4859">
        <v>-0.33051269999999999</v>
      </c>
      <c r="G4859" s="1">
        <v>45045.561782974539</v>
      </c>
      <c r="H4859">
        <v>-1.1851412E-2</v>
      </c>
      <c r="I4859">
        <v>2.7032709000000001E-3</v>
      </c>
      <c r="J4859">
        <v>-1.1719046E-2</v>
      </c>
      <c r="L4859" s="1">
        <v>45045.561785601851</v>
      </c>
      <c r="M4859">
        <v>0.65324055999999997</v>
      </c>
      <c r="N4859">
        <v>-8.6021979999999996</v>
      </c>
      <c r="O4859">
        <v>-2.5890339999999998</v>
      </c>
      <c r="P4859" s="1">
        <v>45045.561783043981</v>
      </c>
      <c r="Q4859">
        <v>-0.13920668</v>
      </c>
      <c r="R4859">
        <v>4.3959999999999999E-2</v>
      </c>
      <c r="S4859">
        <v>3.0527780000000001E-2</v>
      </c>
    </row>
    <row r="4860" spans="3:19" x14ac:dyDescent="0.3">
      <c r="C4860" s="1">
        <v>45045.56178314815</v>
      </c>
      <c r="D4860">
        <v>10.116562999999999</v>
      </c>
      <c r="E4860">
        <v>1.2597803000000001</v>
      </c>
      <c r="F4860">
        <v>-0.32572266</v>
      </c>
      <c r="G4860" s="1">
        <v>45045.56178314815</v>
      </c>
      <c r="H4860">
        <v>-5.9924573000000002E-3</v>
      </c>
      <c r="I4860">
        <v>3.235903E-3</v>
      </c>
      <c r="J4860">
        <v>-1.2251677000000001E-2</v>
      </c>
      <c r="L4860" s="1">
        <v>45045.561785625003</v>
      </c>
      <c r="M4860">
        <v>0.31585257999999999</v>
      </c>
      <c r="N4860">
        <v>-9.6717890000000004</v>
      </c>
      <c r="O4860">
        <v>-2.4023938</v>
      </c>
      <c r="P4860" s="1">
        <v>45045.561783043981</v>
      </c>
      <c r="Q4860">
        <v>-0.11356334</v>
      </c>
      <c r="R4860">
        <v>3.6633335000000003E-2</v>
      </c>
      <c r="S4860">
        <v>3.4191113000000002E-2</v>
      </c>
    </row>
    <row r="4861" spans="3:19" x14ac:dyDescent="0.3">
      <c r="C4861" s="1">
        <v>45045.561783344907</v>
      </c>
      <c r="D4861">
        <v>10.097403</v>
      </c>
      <c r="E4861">
        <v>1.2885206</v>
      </c>
      <c r="F4861">
        <v>-0.32093263</v>
      </c>
      <c r="G4861" s="1">
        <v>45045.561783344907</v>
      </c>
      <c r="H4861">
        <v>4.1275555000000004E-3</v>
      </c>
      <c r="I4861">
        <v>3.235903E-3</v>
      </c>
      <c r="J4861">
        <v>-1.4914838999999999E-2</v>
      </c>
      <c r="L4861" s="1">
        <v>45045.561786099533</v>
      </c>
      <c r="M4861">
        <v>-1.9142580999999999E-2</v>
      </c>
      <c r="N4861">
        <v>-9.4037930000000003</v>
      </c>
      <c r="O4861">
        <v>-2.7421749000000002</v>
      </c>
      <c r="P4861" s="1">
        <v>45045.561783506942</v>
      </c>
      <c r="Q4861">
        <v>-9.8910003999999996E-2</v>
      </c>
      <c r="R4861">
        <v>4.029667E-2</v>
      </c>
      <c r="S4861">
        <v>3.5412222E-2</v>
      </c>
    </row>
    <row r="4862" spans="3:19" x14ac:dyDescent="0.3">
      <c r="C4862" s="1">
        <v>45045.561783668978</v>
      </c>
      <c r="D4862">
        <v>10.111772999999999</v>
      </c>
      <c r="E4862">
        <v>1.2789404</v>
      </c>
      <c r="F4862">
        <v>-0.31135255000000001</v>
      </c>
      <c r="G4862" s="1">
        <v>45045.561783680554</v>
      </c>
      <c r="H4862">
        <v>3.5949229999999999E-3</v>
      </c>
      <c r="I4862">
        <v>3.235903E-3</v>
      </c>
      <c r="J4862">
        <v>-1.5447471000000001E-2</v>
      </c>
      <c r="L4862" s="1">
        <v>45045.561786122686</v>
      </c>
      <c r="M4862">
        <v>0.23928226999999999</v>
      </c>
      <c r="N4862">
        <v>-9.1956179999999996</v>
      </c>
      <c r="O4862">
        <v>-2.5435705</v>
      </c>
      <c r="P4862" s="1">
        <v>45045.561783518518</v>
      </c>
      <c r="Q4862">
        <v>-9.1583334000000002E-2</v>
      </c>
      <c r="R4862">
        <v>3.9075556999999997E-2</v>
      </c>
      <c r="S4862">
        <v>3.5412222E-2</v>
      </c>
    </row>
    <row r="4863" spans="3:19" x14ac:dyDescent="0.3">
      <c r="C4863" s="1">
        <v>45045.561783969904</v>
      </c>
      <c r="D4863">
        <v>10.121352999999999</v>
      </c>
      <c r="E4863">
        <v>1.2789404</v>
      </c>
      <c r="F4863">
        <v>-0.34488281999999998</v>
      </c>
      <c r="G4863" s="1">
        <v>45045.56178398148</v>
      </c>
      <c r="H4863">
        <v>-3.3292959999999998E-3</v>
      </c>
      <c r="I4863">
        <v>2.1706386000000001E-3</v>
      </c>
      <c r="J4863">
        <v>-1.4382208E-2</v>
      </c>
      <c r="L4863" s="1">
        <v>45045.561786620368</v>
      </c>
      <c r="M4863">
        <v>0.21535404</v>
      </c>
      <c r="N4863">
        <v>-9.2889379999999999</v>
      </c>
      <c r="O4863">
        <v>-2.5531418000000001</v>
      </c>
      <c r="P4863" s="1">
        <v>45045.561784016201</v>
      </c>
      <c r="Q4863">
        <v>-0.11966889</v>
      </c>
      <c r="R4863">
        <v>5.3728890000000001E-2</v>
      </c>
      <c r="S4863">
        <v>2.5643334E-2</v>
      </c>
    </row>
    <row r="4864" spans="3:19" x14ac:dyDescent="0.3">
      <c r="C4864" s="1">
        <v>45045.56178423611</v>
      </c>
      <c r="D4864">
        <v>10.092612000000001</v>
      </c>
      <c r="E4864">
        <v>1.2597803000000001</v>
      </c>
      <c r="F4864">
        <v>-0.31135255000000001</v>
      </c>
      <c r="G4864" s="1">
        <v>45045.56178423611</v>
      </c>
      <c r="H4864">
        <v>-5.9924573000000002E-3</v>
      </c>
      <c r="I4864">
        <v>-3.6883159E-3</v>
      </c>
      <c r="J4864">
        <v>-1.3316942E-2</v>
      </c>
      <c r="L4864" s="1">
        <v>45045.561787175924</v>
      </c>
      <c r="M4864">
        <v>8.6141616000000004E-2</v>
      </c>
      <c r="N4864">
        <v>-9.4229354999999995</v>
      </c>
      <c r="O4864">
        <v>-3.0723843999999998</v>
      </c>
      <c r="P4864" s="1">
        <v>45045.561784027777</v>
      </c>
      <c r="Q4864">
        <v>-0.11112112</v>
      </c>
      <c r="R4864">
        <v>6.1055560000000002E-2</v>
      </c>
      <c r="S4864">
        <v>1.9537779000000002E-2</v>
      </c>
    </row>
    <row r="4865" spans="3:19" x14ac:dyDescent="0.3">
      <c r="C4865" s="1">
        <v>45045.561784456018</v>
      </c>
      <c r="D4865">
        <v>10.102193</v>
      </c>
      <c r="E4865">
        <v>1.3028907000000001</v>
      </c>
      <c r="F4865">
        <v>-0.33051269999999999</v>
      </c>
      <c r="G4865" s="1">
        <v>45045.561784456018</v>
      </c>
      <c r="H4865">
        <v>-7.0577217000000001E-3</v>
      </c>
      <c r="I4865">
        <v>-1.0612534E-2</v>
      </c>
      <c r="J4865">
        <v>-1.4382208E-2</v>
      </c>
      <c r="L4865" s="1">
        <v>45045.5617871875</v>
      </c>
      <c r="M4865">
        <v>3.8285161999999998E-2</v>
      </c>
      <c r="N4865">
        <v>-9.3846500000000006</v>
      </c>
      <c r="O4865">
        <v>-3.0317063000000002</v>
      </c>
      <c r="P4865" s="1">
        <v>45045.561784027777</v>
      </c>
      <c r="Q4865">
        <v>-0.11356334</v>
      </c>
      <c r="R4865">
        <v>1.8316668000000001E-2</v>
      </c>
      <c r="S4865">
        <v>1.3432222000000001E-2</v>
      </c>
    </row>
    <row r="4866" spans="3:19" x14ac:dyDescent="0.3">
      <c r="C4866" s="1">
        <v>45045.561784594909</v>
      </c>
      <c r="D4866">
        <v>10.097403</v>
      </c>
      <c r="E4866">
        <v>1.3412109999999999</v>
      </c>
      <c r="F4866">
        <v>-0.32572266</v>
      </c>
      <c r="G4866" s="1">
        <v>45045.561784594909</v>
      </c>
      <c r="H4866">
        <v>-9.7208829999999996E-3</v>
      </c>
      <c r="I4866">
        <v>-9.5472709999999995E-3</v>
      </c>
      <c r="J4866">
        <v>-1.4914838999999999E-2</v>
      </c>
      <c r="L4866" s="1">
        <v>45045.561787662038</v>
      </c>
      <c r="M4866">
        <v>0.14117653999999999</v>
      </c>
      <c r="N4866">
        <v>-9.2530450000000002</v>
      </c>
      <c r="O4866">
        <v>-3.089134</v>
      </c>
      <c r="P4866" s="1">
        <v>45045.561784537036</v>
      </c>
      <c r="Q4866">
        <v>-0.13676445000000001</v>
      </c>
      <c r="R4866">
        <v>-1.4653334E-2</v>
      </c>
      <c r="S4866">
        <v>2.4422223E-2</v>
      </c>
    </row>
    <row r="4867" spans="3:19" x14ac:dyDescent="0.3">
      <c r="C4867" s="1">
        <v>45045.561784837962</v>
      </c>
      <c r="D4867">
        <v>10.087823</v>
      </c>
      <c r="E4867">
        <v>1.3172607000000001</v>
      </c>
      <c r="F4867">
        <v>-0.33530273999999999</v>
      </c>
      <c r="G4867" s="1">
        <v>45045.561784837962</v>
      </c>
      <c r="H4867">
        <v>-9.7208829999999996E-3</v>
      </c>
      <c r="I4867">
        <v>-4.2209480000000004E-3</v>
      </c>
      <c r="J4867">
        <v>-1.3849574999999999E-2</v>
      </c>
      <c r="L4867" s="1">
        <v>45045.561788182873</v>
      </c>
      <c r="M4867">
        <v>0.13878371</v>
      </c>
      <c r="N4867">
        <v>-9.2339029999999998</v>
      </c>
      <c r="O4867">
        <v>-3.0604203000000001</v>
      </c>
      <c r="P4867" s="1">
        <v>45045.561784537036</v>
      </c>
      <c r="Q4867">
        <v>-0.13798556000000001</v>
      </c>
      <c r="R4867">
        <v>-2.3201111999999999E-2</v>
      </c>
      <c r="S4867">
        <v>2.198E-2</v>
      </c>
    </row>
    <row r="4868" spans="3:19" x14ac:dyDescent="0.3">
      <c r="C4868" s="1">
        <v>45045.561785092592</v>
      </c>
      <c r="D4868">
        <v>10.126143000000001</v>
      </c>
      <c r="E4868">
        <v>1.2885206</v>
      </c>
      <c r="F4868">
        <v>-0.39757325999999998</v>
      </c>
      <c r="G4868" s="1">
        <v>45045.561785104168</v>
      </c>
      <c r="H4868">
        <v>-1.1318780000000001E-2</v>
      </c>
      <c r="I4868">
        <v>2.7032709000000001E-3</v>
      </c>
      <c r="J4868">
        <v>-1.3849574999999999E-2</v>
      </c>
      <c r="L4868" s="1">
        <v>45045.561788217594</v>
      </c>
      <c r="M4868">
        <v>0.18185451999999999</v>
      </c>
      <c r="N4868">
        <v>-9.1453690000000005</v>
      </c>
      <c r="O4868">
        <v>-3.0412775999999999</v>
      </c>
      <c r="P4868" s="1">
        <v>45045.561785601851</v>
      </c>
      <c r="Q4868">
        <v>-0.16485000999999999</v>
      </c>
      <c r="R4868">
        <v>1.9537779000000002E-2</v>
      </c>
      <c r="S4868">
        <v>-5.3728890000000001E-2</v>
      </c>
    </row>
    <row r="4869" spans="3:19" x14ac:dyDescent="0.3">
      <c r="C4869" s="1">
        <v>45045.5617853125</v>
      </c>
      <c r="D4869">
        <v>10.140513</v>
      </c>
      <c r="E4869">
        <v>1.2454102</v>
      </c>
      <c r="F4869">
        <v>-0.33530273999999999</v>
      </c>
      <c r="G4869" s="1">
        <v>45045.5617853125</v>
      </c>
      <c r="H4869">
        <v>-1.5047204999999999E-2</v>
      </c>
      <c r="I4869">
        <v>6.9643287000000003E-3</v>
      </c>
      <c r="J4869">
        <v>-1.5447471000000001E-2</v>
      </c>
      <c r="L4869" s="1">
        <v>45045.561788715277</v>
      </c>
      <c r="M4869">
        <v>0.10528419999999999</v>
      </c>
      <c r="N4869">
        <v>-9.2554379999999998</v>
      </c>
      <c r="O4869">
        <v>-2.9718857000000001</v>
      </c>
      <c r="P4869" s="1">
        <v>45045.561785613427</v>
      </c>
      <c r="Q4869">
        <v>-0.19537778</v>
      </c>
      <c r="R4869">
        <v>0.10745778</v>
      </c>
      <c r="S4869">
        <v>-5.6171110000000003E-2</v>
      </c>
    </row>
    <row r="4870" spans="3:19" x14ac:dyDescent="0.3">
      <c r="C4870" s="1">
        <v>45045.561785509257</v>
      </c>
      <c r="D4870">
        <v>10.140513</v>
      </c>
      <c r="E4870">
        <v>1.22146</v>
      </c>
      <c r="F4870">
        <v>-0.28740236000000002</v>
      </c>
      <c r="G4870" s="1">
        <v>45045.561785509257</v>
      </c>
      <c r="H4870">
        <v>-9.7208829999999996E-3</v>
      </c>
      <c r="I4870">
        <v>4.3011676E-3</v>
      </c>
      <c r="J4870">
        <v>-1.9708529999999998E-2</v>
      </c>
      <c r="L4870" s="1">
        <v>45045.561788738429</v>
      </c>
      <c r="M4870">
        <v>7.1784680000000003E-2</v>
      </c>
      <c r="N4870">
        <v>-9.3176520000000007</v>
      </c>
      <c r="O4870">
        <v>-2.9264220000000001</v>
      </c>
      <c r="P4870" s="1">
        <v>45045.561785625003</v>
      </c>
      <c r="Q4870">
        <v>-0.30527779999999999</v>
      </c>
      <c r="R4870">
        <v>8.1814445999999999E-2</v>
      </c>
      <c r="S4870">
        <v>1.9537779000000002E-2</v>
      </c>
    </row>
    <row r="4871" spans="3:19" x14ac:dyDescent="0.3">
      <c r="C4871" s="1">
        <v>45045.561785844904</v>
      </c>
      <c r="D4871">
        <v>10.130933000000001</v>
      </c>
      <c r="E4871">
        <v>1.2837305000000001</v>
      </c>
      <c r="F4871">
        <v>-0.29219240000000002</v>
      </c>
      <c r="G4871" s="1">
        <v>45045.56178585648</v>
      </c>
      <c r="H4871">
        <v>-1.7313992000000001E-3</v>
      </c>
      <c r="I4871">
        <v>-4.2209480000000004E-3</v>
      </c>
      <c r="J4871">
        <v>-2.3969587000000001E-2</v>
      </c>
      <c r="L4871" s="1">
        <v>45045.561789328705</v>
      </c>
      <c r="M4871">
        <v>0.13160525000000001</v>
      </c>
      <c r="N4871">
        <v>-9.2147600000000001</v>
      </c>
      <c r="O4871">
        <v>-2.87378</v>
      </c>
      <c r="P4871" s="1">
        <v>45045.561785636572</v>
      </c>
      <c r="Q4871">
        <v>-0.24666445000000001</v>
      </c>
      <c r="R4871">
        <v>-0.15874445000000001</v>
      </c>
      <c r="S4871">
        <v>-6.1055557000000002E-3</v>
      </c>
    </row>
    <row r="4872" spans="3:19" x14ac:dyDescent="0.3">
      <c r="C4872" s="1">
        <v>45045.561785972219</v>
      </c>
      <c r="D4872">
        <v>10.097403</v>
      </c>
      <c r="E4872">
        <v>1.346001</v>
      </c>
      <c r="F4872">
        <v>-0.3161426</v>
      </c>
      <c r="G4872" s="1">
        <v>45045.561785972219</v>
      </c>
      <c r="H4872">
        <v>-5.4598255000000004E-3</v>
      </c>
      <c r="I4872">
        <v>-1.8602016999999998E-2</v>
      </c>
      <c r="J4872">
        <v>-2.7698012000000001E-2</v>
      </c>
      <c r="L4872" s="1">
        <v>45045.561789756946</v>
      </c>
      <c r="M4872">
        <v>7.1784680000000003E-2</v>
      </c>
      <c r="N4872">
        <v>-9.2674020000000006</v>
      </c>
      <c r="O4872">
        <v>-2.9001009999999998</v>
      </c>
      <c r="P4872" s="1">
        <v>45045.561786099533</v>
      </c>
      <c r="Q4872">
        <v>-0.23201111999999999</v>
      </c>
      <c r="R4872">
        <v>-0.29795113000000001</v>
      </c>
      <c r="S4872">
        <v>3.6633336000000002E-3</v>
      </c>
    </row>
    <row r="4873" spans="3:19" x14ac:dyDescent="0.3">
      <c r="C4873" s="1">
        <v>45045.56178635417</v>
      </c>
      <c r="D4873">
        <v>10.063872</v>
      </c>
      <c r="E4873">
        <v>1.3986913999999999</v>
      </c>
      <c r="F4873">
        <v>-0.33530273999999999</v>
      </c>
      <c r="G4873" s="1">
        <v>45045.561786365739</v>
      </c>
      <c r="H4873">
        <v>-1.3449308E-2</v>
      </c>
      <c r="I4873">
        <v>-3.4048356000000002E-2</v>
      </c>
      <c r="J4873">
        <v>-2.7165380999999999E-2</v>
      </c>
      <c r="L4873" s="1">
        <v>45045.561790277781</v>
      </c>
      <c r="M4873">
        <v>3.5892340000000002E-2</v>
      </c>
      <c r="N4873">
        <v>-9.523434</v>
      </c>
      <c r="O4873">
        <v>-3.1489546000000002</v>
      </c>
      <c r="P4873" s="1">
        <v>45045.561786122686</v>
      </c>
      <c r="Q4873">
        <v>-0.33580557</v>
      </c>
      <c r="R4873">
        <v>-0.21369445000000001</v>
      </c>
      <c r="S4873">
        <v>2.4422223000000001E-3</v>
      </c>
    </row>
    <row r="4874" spans="3:19" x14ac:dyDescent="0.3">
      <c r="C4874" s="1">
        <v>45045.561786539351</v>
      </c>
      <c r="D4874">
        <v>10.059082</v>
      </c>
      <c r="E4874">
        <v>1.3986913999999999</v>
      </c>
      <c r="F4874">
        <v>-0.37362307</v>
      </c>
      <c r="G4874" s="1">
        <v>45045.561786550927</v>
      </c>
      <c r="H4874">
        <v>-1.611247E-2</v>
      </c>
      <c r="I4874">
        <v>-4.3635733000000003E-2</v>
      </c>
      <c r="J4874">
        <v>-2.1839058000000001E-2</v>
      </c>
      <c r="L4874" s="1">
        <v>45045.561790300926</v>
      </c>
      <c r="M4874">
        <v>2.8713869999999999E-2</v>
      </c>
      <c r="N4874">
        <v>-10.021141</v>
      </c>
      <c r="O4874">
        <v>-3.1657042999999998</v>
      </c>
      <c r="P4874" s="1">
        <v>45045.561786122686</v>
      </c>
      <c r="Q4874">
        <v>-0.38342890000000002</v>
      </c>
      <c r="R4874">
        <v>-8.6698890000000001E-2</v>
      </c>
      <c r="S4874">
        <v>3.6633335000000003E-2</v>
      </c>
    </row>
    <row r="4875" spans="3:19" x14ac:dyDescent="0.3">
      <c r="C4875" s="1">
        <v>45045.561786770835</v>
      </c>
      <c r="D4875">
        <v>10.059082</v>
      </c>
      <c r="E4875">
        <v>1.3986913999999999</v>
      </c>
      <c r="F4875">
        <v>-0.36883304</v>
      </c>
      <c r="G4875" s="1">
        <v>45045.561786782404</v>
      </c>
      <c r="H4875">
        <v>-1.5579836999999999E-2</v>
      </c>
      <c r="I4875">
        <v>-4.5766264000000001E-2</v>
      </c>
      <c r="J4875">
        <v>-1.7045368000000002E-2</v>
      </c>
      <c r="L4875" s="1">
        <v>45045.561790775464</v>
      </c>
      <c r="M4875">
        <v>-3.3499516999999999E-2</v>
      </c>
      <c r="N4875">
        <v>-9.5377910000000004</v>
      </c>
      <c r="O4875">
        <v>-2.9575288</v>
      </c>
      <c r="P4875" s="1">
        <v>45045.561786620368</v>
      </c>
      <c r="Q4875">
        <v>-0.31626779999999999</v>
      </c>
      <c r="R4875">
        <v>4.5181114000000001E-2</v>
      </c>
      <c r="S4875">
        <v>4.029667E-2</v>
      </c>
    </row>
    <row r="4876" spans="3:19" x14ac:dyDescent="0.3">
      <c r="C4876" s="1">
        <v>45045.561786956016</v>
      </c>
      <c r="D4876">
        <v>10.092612000000001</v>
      </c>
      <c r="E4876">
        <v>1.3986913999999999</v>
      </c>
      <c r="F4876">
        <v>-0.40236329999999998</v>
      </c>
      <c r="G4876" s="1">
        <v>45045.561786967592</v>
      </c>
      <c r="H4876">
        <v>-2.0906158000000001E-2</v>
      </c>
      <c r="I4876">
        <v>-4.5233629999999997E-2</v>
      </c>
      <c r="J4876">
        <v>-1.5447471000000001E-2</v>
      </c>
      <c r="L4876" s="1">
        <v>45045.561791435182</v>
      </c>
      <c r="M4876">
        <v>-5.0249275000000003E-2</v>
      </c>
      <c r="N4876">
        <v>-8.9036930000000005</v>
      </c>
      <c r="O4876">
        <v>-2.4574289999999999</v>
      </c>
      <c r="P4876" s="1">
        <v>45045.561786631944</v>
      </c>
      <c r="Q4876">
        <v>-0.24910668</v>
      </c>
      <c r="R4876">
        <v>0.43227336</v>
      </c>
      <c r="S4876">
        <v>-6.1055560000000002E-2</v>
      </c>
    </row>
    <row r="4877" spans="3:19" x14ac:dyDescent="0.3">
      <c r="C4877" s="1">
        <v>45045.5617871875</v>
      </c>
      <c r="D4877">
        <v>10.150093</v>
      </c>
      <c r="E4877">
        <v>1.4034815</v>
      </c>
      <c r="F4877">
        <v>-0.43110353000000001</v>
      </c>
      <c r="G4877" s="1">
        <v>45045.561787199076</v>
      </c>
      <c r="H4877">
        <v>-2.5699848000000001E-2</v>
      </c>
      <c r="I4877">
        <v>-3.9907310000000001E-2</v>
      </c>
      <c r="J4877">
        <v>-1.5447471000000001E-2</v>
      </c>
      <c r="L4877" s="1">
        <v>45045.561791446758</v>
      </c>
      <c r="M4877">
        <v>-8.3748795000000001E-2</v>
      </c>
      <c r="N4877">
        <v>-9.0137619999999998</v>
      </c>
      <c r="O4877">
        <v>-2.1726830000000001</v>
      </c>
      <c r="P4877" s="1">
        <v>45045.5617871875</v>
      </c>
      <c r="Q4877">
        <v>-0.15141778</v>
      </c>
      <c r="R4877">
        <v>0.17461889999999999</v>
      </c>
      <c r="S4877">
        <v>-3.6633336000000002E-3</v>
      </c>
    </row>
    <row r="4878" spans="3:19" x14ac:dyDescent="0.3">
      <c r="C4878" s="1">
        <v>45045.56178733796</v>
      </c>
      <c r="D4878">
        <v>10.126143000000001</v>
      </c>
      <c r="E4878">
        <v>1.3939014999999999</v>
      </c>
      <c r="F4878">
        <v>-0.41673339999999998</v>
      </c>
      <c r="G4878" s="1">
        <v>45045.561787349536</v>
      </c>
      <c r="H4878">
        <v>-2.7297746000000001E-2</v>
      </c>
      <c r="I4878">
        <v>-3.2450456000000003E-2</v>
      </c>
      <c r="J4878">
        <v>-1.3849574999999999E-2</v>
      </c>
      <c r="L4878" s="1">
        <v>45045.561791840279</v>
      </c>
      <c r="M4878">
        <v>-0.20338993</v>
      </c>
      <c r="N4878">
        <v>-9.2602229999999999</v>
      </c>
      <c r="O4878">
        <v>-2.0865414000000002</v>
      </c>
      <c r="P4878" s="1">
        <v>45045.5617871875</v>
      </c>
      <c r="Q4878">
        <v>-7.3266670000000006E-2</v>
      </c>
      <c r="R4878">
        <v>2.0758889999999999E-2</v>
      </c>
      <c r="S4878">
        <v>4.8844445E-2</v>
      </c>
    </row>
    <row r="4879" spans="3:19" x14ac:dyDescent="0.3">
      <c r="C4879" s="1">
        <v>45045.561787569444</v>
      </c>
      <c r="D4879">
        <v>10.145303</v>
      </c>
      <c r="E4879">
        <v>1.3747412999999999</v>
      </c>
      <c r="F4879">
        <v>-0.36883304</v>
      </c>
      <c r="G4879" s="1">
        <v>45045.56178758102</v>
      </c>
      <c r="H4879">
        <v>-2.6765114E-2</v>
      </c>
      <c r="I4879">
        <v>-2.6058870000000001E-2</v>
      </c>
      <c r="J4879">
        <v>-1.3316942E-2</v>
      </c>
      <c r="L4879" s="1">
        <v>45045.561792349537</v>
      </c>
      <c r="M4879">
        <v>-0.33738797999999998</v>
      </c>
      <c r="N4879">
        <v>-9.3655080000000002</v>
      </c>
      <c r="O4879">
        <v>-2.1487547999999999</v>
      </c>
      <c r="P4879" s="1">
        <v>45045.561787662038</v>
      </c>
      <c r="Q4879">
        <v>-3.0527780000000001E-2</v>
      </c>
      <c r="R4879">
        <v>2.5643334E-2</v>
      </c>
      <c r="S4879">
        <v>6.960334E-2</v>
      </c>
    </row>
    <row r="4880" spans="3:19" x14ac:dyDescent="0.3">
      <c r="C4880" s="1">
        <v>45045.561787870371</v>
      </c>
      <c r="D4880">
        <v>10.121352999999999</v>
      </c>
      <c r="E4880">
        <v>1.346001</v>
      </c>
      <c r="F4880">
        <v>-0.40715333999999997</v>
      </c>
      <c r="G4880" s="1">
        <v>45045.561787881947</v>
      </c>
      <c r="H4880">
        <v>-2.9960908000000001E-2</v>
      </c>
      <c r="I4880">
        <v>-2.4460973E-2</v>
      </c>
      <c r="J4880">
        <v>-1.5980103999999998E-2</v>
      </c>
      <c r="L4880" s="1">
        <v>45045.561792372682</v>
      </c>
      <c r="M4880">
        <v>-0.15314064999999999</v>
      </c>
      <c r="N4880">
        <v>-9.5641119999999997</v>
      </c>
      <c r="O4880">
        <v>-2.2755744</v>
      </c>
      <c r="P4880" s="1">
        <v>45045.561787708335</v>
      </c>
      <c r="Q4880">
        <v>2.198E-2</v>
      </c>
      <c r="R4880">
        <v>2.4422223E-2</v>
      </c>
      <c r="S4880">
        <v>7.8151113999999994E-2</v>
      </c>
    </row>
    <row r="4881" spans="3:19" x14ac:dyDescent="0.3">
      <c r="C4881" s="1">
        <v>45045.561788171297</v>
      </c>
      <c r="D4881">
        <v>10.106983</v>
      </c>
      <c r="E4881">
        <v>1.3603711000000001</v>
      </c>
      <c r="F4881">
        <v>-0.38799319999999998</v>
      </c>
      <c r="G4881" s="1">
        <v>45045.561788182873</v>
      </c>
      <c r="H4881">
        <v>-3.8483023999999998E-2</v>
      </c>
      <c r="I4881">
        <v>-2.3395708000000001E-2</v>
      </c>
      <c r="J4881">
        <v>-1.8110633000000001E-2</v>
      </c>
      <c r="L4881" s="1">
        <v>45045.561792858796</v>
      </c>
      <c r="M4881">
        <v>-0.10049855000000001</v>
      </c>
      <c r="N4881">
        <v>-10.351350999999999</v>
      </c>
      <c r="O4881">
        <v>-2.4382863000000001</v>
      </c>
      <c r="P4881" s="1">
        <v>45045.561788194442</v>
      </c>
      <c r="Q4881">
        <v>3.6633335000000003E-2</v>
      </c>
      <c r="R4881">
        <v>1.5874445000000001E-2</v>
      </c>
      <c r="S4881">
        <v>8.4256670000000006E-2</v>
      </c>
    </row>
    <row r="4882" spans="3:19" x14ac:dyDescent="0.3">
      <c r="C4882" s="1">
        <v>45045.561788287036</v>
      </c>
      <c r="D4882">
        <v>10.097403</v>
      </c>
      <c r="E4882">
        <v>1.3699512</v>
      </c>
      <c r="F4882">
        <v>-0.39278321999999999</v>
      </c>
      <c r="G4882" s="1">
        <v>45045.561788287036</v>
      </c>
      <c r="H4882">
        <v>-4.1146185000000002E-2</v>
      </c>
      <c r="I4882">
        <v>-1.913465E-2</v>
      </c>
      <c r="J4882">
        <v>-2.0773792999999999E-2</v>
      </c>
      <c r="L4882" s="1">
        <v>45045.561792881941</v>
      </c>
      <c r="M4882">
        <v>9.5712909999999991E-3</v>
      </c>
      <c r="N4882">
        <v>-9.6047899999999995</v>
      </c>
      <c r="O4882">
        <v>-2.2923239999999998</v>
      </c>
      <c r="P4882" s="1">
        <v>45045.561788206018</v>
      </c>
      <c r="Q4882">
        <v>-1.2211112000000001E-3</v>
      </c>
      <c r="R4882">
        <v>3.2969999999999999E-2</v>
      </c>
      <c r="S4882">
        <v>9.2804449999999997E-2</v>
      </c>
    </row>
    <row r="4883" spans="3:19" x14ac:dyDescent="0.3">
      <c r="C4883" s="1">
        <v>45045.561788587962</v>
      </c>
      <c r="D4883">
        <v>10.078241999999999</v>
      </c>
      <c r="E4883">
        <v>1.3986913999999999</v>
      </c>
      <c r="F4883">
        <v>-0.38320314999999999</v>
      </c>
      <c r="G4883" s="1">
        <v>45045.561788587962</v>
      </c>
      <c r="H4883">
        <v>-4.0613549999999998E-2</v>
      </c>
      <c r="I4883">
        <v>-1.5938858E-2</v>
      </c>
      <c r="J4883">
        <v>-2.0773792999999999E-2</v>
      </c>
      <c r="L4883" s="1">
        <v>45045.561793449073</v>
      </c>
      <c r="M4883">
        <v>0.16031912000000001</v>
      </c>
      <c r="N4883">
        <v>-9.2865450000000003</v>
      </c>
      <c r="O4883">
        <v>-1.9022939999999999</v>
      </c>
      <c r="P4883" s="1">
        <v>45045.561788217594</v>
      </c>
      <c r="Q4883">
        <v>-3.9075556999999997E-2</v>
      </c>
      <c r="R4883">
        <v>4.3959999999999999E-2</v>
      </c>
      <c r="S4883">
        <v>9.4025559999999994E-2</v>
      </c>
    </row>
    <row r="4884" spans="3:19" x14ac:dyDescent="0.3">
      <c r="C4884" s="1">
        <v>45045.561788900464</v>
      </c>
      <c r="D4884">
        <v>10.068663000000001</v>
      </c>
      <c r="E4884">
        <v>1.4274317000000001</v>
      </c>
      <c r="F4884">
        <v>-0.38799319999999998</v>
      </c>
      <c r="G4884" s="1">
        <v>45045.56178891204</v>
      </c>
      <c r="H4884">
        <v>-4.0080919999999999E-2</v>
      </c>
      <c r="I4884">
        <v>-1.7536754000000002E-2</v>
      </c>
      <c r="J4884">
        <v>-2.1306425E-2</v>
      </c>
      <c r="L4884" s="1">
        <v>45045.561793923611</v>
      </c>
      <c r="M4884">
        <v>1.6749758E-2</v>
      </c>
      <c r="N4884">
        <v>-9.1908320000000003</v>
      </c>
      <c r="O4884">
        <v>-1.3280164999999999</v>
      </c>
      <c r="P4884" s="1">
        <v>45045.561788726853</v>
      </c>
      <c r="Q4884">
        <v>-5.2507779999999997E-2</v>
      </c>
      <c r="R4884">
        <v>4.7623336000000002E-2</v>
      </c>
      <c r="S4884">
        <v>8.4256670000000006E-2</v>
      </c>
    </row>
    <row r="4885" spans="3:19" x14ac:dyDescent="0.3">
      <c r="C4885" s="1">
        <v>45045.561789097221</v>
      </c>
      <c r="D4885">
        <v>10.073453000000001</v>
      </c>
      <c r="E4885">
        <v>1.4370118000000001</v>
      </c>
      <c r="F4885">
        <v>-0.41194338000000003</v>
      </c>
      <c r="G4885" s="1">
        <v>45045.561789108797</v>
      </c>
      <c r="H4885">
        <v>-4.0613549999999998E-2</v>
      </c>
      <c r="I4885">
        <v>-2.4993603999999999E-2</v>
      </c>
      <c r="J4885">
        <v>-2.1306425E-2</v>
      </c>
      <c r="L4885" s="1">
        <v>45045.561793935187</v>
      </c>
      <c r="M4885">
        <v>-0.11964113</v>
      </c>
      <c r="N4885">
        <v>-9.4540419999999994</v>
      </c>
      <c r="O4885">
        <v>-0.85423769999999999</v>
      </c>
      <c r="P4885" s="1">
        <v>45045.561788726853</v>
      </c>
      <c r="Q4885">
        <v>-4.7623336000000002E-2</v>
      </c>
      <c r="R4885">
        <v>3.2969999999999999E-2</v>
      </c>
      <c r="S4885">
        <v>7.9372230000000002E-2</v>
      </c>
    </row>
    <row r="4886" spans="3:19" x14ac:dyDescent="0.3">
      <c r="C4886" s="1">
        <v>45045.561789317129</v>
      </c>
      <c r="D4886">
        <v>10.087823</v>
      </c>
      <c r="E4886">
        <v>1.4370118000000001</v>
      </c>
      <c r="F4886">
        <v>-0.44547364</v>
      </c>
      <c r="G4886" s="1">
        <v>45045.561789317129</v>
      </c>
      <c r="H4886">
        <v>-4.3809343000000001E-2</v>
      </c>
      <c r="I4886">
        <v>-2.9254662000000001E-2</v>
      </c>
      <c r="J4886">
        <v>-1.6512735000000001E-2</v>
      </c>
      <c r="L4886" s="1">
        <v>45045.561794490743</v>
      </c>
      <c r="M4886">
        <v>-0.17467605</v>
      </c>
      <c r="N4886">
        <v>-9.6646110000000007</v>
      </c>
      <c r="O4886">
        <v>-0.7537391</v>
      </c>
      <c r="P4886" s="1">
        <v>45045.561789317129</v>
      </c>
      <c r="Q4886">
        <v>-3.4191113000000002E-2</v>
      </c>
      <c r="R4886">
        <v>1.5874445000000001E-2</v>
      </c>
      <c r="S4886">
        <v>8.5477784000000001E-2</v>
      </c>
    </row>
    <row r="4887" spans="3:19" x14ac:dyDescent="0.3">
      <c r="C4887" s="1">
        <v>45045.561789675929</v>
      </c>
      <c r="D4887">
        <v>10.097403</v>
      </c>
      <c r="E4887">
        <v>1.4274317000000001</v>
      </c>
      <c r="F4887">
        <v>-0.45026368</v>
      </c>
      <c r="G4887" s="1">
        <v>45045.561789675929</v>
      </c>
      <c r="H4887">
        <v>-4.6472504999999997E-2</v>
      </c>
      <c r="I4887">
        <v>-2.6591500000000001E-2</v>
      </c>
      <c r="J4887">
        <v>-1.2251677000000001E-2</v>
      </c>
      <c r="L4887" s="1">
        <v>45045.561794988425</v>
      </c>
      <c r="M4887">
        <v>-0.23449661999999999</v>
      </c>
      <c r="N4887">
        <v>-9.4923280000000005</v>
      </c>
      <c r="O4887">
        <v>-0.78963150000000004</v>
      </c>
      <c r="P4887" s="1">
        <v>45045.561789328705</v>
      </c>
      <c r="Q4887">
        <v>-5.4950002999999997E-2</v>
      </c>
      <c r="R4887">
        <v>1.7095556000000001E-2</v>
      </c>
      <c r="S4887">
        <v>8.1814445999999999E-2</v>
      </c>
    </row>
    <row r="4888" spans="3:19" x14ac:dyDescent="0.3">
      <c r="C4888" s="1">
        <v>45045.561789803243</v>
      </c>
      <c r="D4888">
        <v>10.092612000000001</v>
      </c>
      <c r="E4888">
        <v>1.3986913999999999</v>
      </c>
      <c r="F4888">
        <v>-0.44547364</v>
      </c>
      <c r="G4888" s="1">
        <v>45045.561789803243</v>
      </c>
      <c r="H4888">
        <v>-4.5939873999999999E-2</v>
      </c>
      <c r="I4888">
        <v>-2.2863075E-2</v>
      </c>
      <c r="J4888">
        <v>-1.1186413500000001E-2</v>
      </c>
      <c r="L4888" s="1">
        <v>45045.561795000001</v>
      </c>
      <c r="M4888">
        <v>-1.4356934999999999E-2</v>
      </c>
      <c r="N4888">
        <v>-9.6454679999999993</v>
      </c>
      <c r="O4888">
        <v>-0.86859465000000002</v>
      </c>
      <c r="P4888" s="1">
        <v>45045.561789756946</v>
      </c>
      <c r="Q4888">
        <v>-6.2276669999999999E-2</v>
      </c>
      <c r="R4888">
        <v>1.5874445000000001E-2</v>
      </c>
      <c r="S4888">
        <v>8.1814445999999999E-2</v>
      </c>
    </row>
    <row r="4889" spans="3:19" x14ac:dyDescent="0.3">
      <c r="C4889" s="1">
        <v>45045.56179</v>
      </c>
      <c r="D4889">
        <v>10.054292999999999</v>
      </c>
      <c r="E4889">
        <v>1.4226416</v>
      </c>
      <c r="F4889">
        <v>-0.45026368</v>
      </c>
      <c r="G4889" s="1">
        <v>45045.561790011576</v>
      </c>
      <c r="H4889">
        <v>-4.6472504999999997E-2</v>
      </c>
      <c r="I4889">
        <v>-2.2330441999999999E-2</v>
      </c>
      <c r="J4889">
        <v>-1.0121150000000001E-2</v>
      </c>
      <c r="L4889" s="1">
        <v>45045.561795520836</v>
      </c>
      <c r="M4889">
        <v>0.22492532000000001</v>
      </c>
      <c r="N4889">
        <v>-9.6430749999999996</v>
      </c>
      <c r="O4889">
        <v>-0.99062859999999997</v>
      </c>
      <c r="P4889" s="1">
        <v>45045.561789756946</v>
      </c>
      <c r="Q4889">
        <v>2.0758889999999999E-2</v>
      </c>
      <c r="R4889">
        <v>0</v>
      </c>
      <c r="S4889">
        <v>7.9372230000000002E-2</v>
      </c>
    </row>
    <row r="4890" spans="3:19" x14ac:dyDescent="0.3">
      <c r="C4890" s="1">
        <v>45045.561790185187</v>
      </c>
      <c r="D4890">
        <v>10.102193</v>
      </c>
      <c r="E4890">
        <v>1.4370118000000001</v>
      </c>
      <c r="F4890">
        <v>-0.43589357000000001</v>
      </c>
      <c r="G4890" s="1">
        <v>45045.561790196756</v>
      </c>
      <c r="H4890">
        <v>-4.8603036000000002E-2</v>
      </c>
      <c r="I4890">
        <v>-2.5526237E-2</v>
      </c>
      <c r="J4890">
        <v>-9.0558849999999996E-3</v>
      </c>
      <c r="L4890" s="1">
        <v>45045.561796018519</v>
      </c>
      <c r="M4890">
        <v>0.17706886999999999</v>
      </c>
      <c r="N4890">
        <v>-9.6885390000000005</v>
      </c>
      <c r="O4890">
        <v>-1.1653047000000001</v>
      </c>
      <c r="P4890" s="1">
        <v>45045.561790277781</v>
      </c>
      <c r="Q4890">
        <v>0.25643334000000001</v>
      </c>
      <c r="R4890">
        <v>3.4191113000000002E-2</v>
      </c>
      <c r="S4890">
        <v>6.4718894999999999E-2</v>
      </c>
    </row>
    <row r="4891" spans="3:19" x14ac:dyDescent="0.3">
      <c r="C4891" s="1">
        <v>45045.56179039352</v>
      </c>
      <c r="D4891">
        <v>10.154883</v>
      </c>
      <c r="E4891">
        <v>1.4082716</v>
      </c>
      <c r="F4891">
        <v>-0.43110353000000001</v>
      </c>
      <c r="G4891" s="1">
        <v>45045.56179039352</v>
      </c>
      <c r="H4891">
        <v>-4.753777E-2</v>
      </c>
      <c r="I4891">
        <v>-2.4460973E-2</v>
      </c>
      <c r="J4891">
        <v>-1.1719046E-2</v>
      </c>
      <c r="L4891" s="1">
        <v>45045.561796018519</v>
      </c>
      <c r="M4891">
        <v>0.45702913000000001</v>
      </c>
      <c r="N4891">
        <v>-9.5066839999999999</v>
      </c>
      <c r="O4891">
        <v>-1.3495519</v>
      </c>
      <c r="P4891" s="1">
        <v>45045.561790300926</v>
      </c>
      <c r="Q4891">
        <v>0.54705780000000004</v>
      </c>
      <c r="R4891">
        <v>8.4256670000000006E-2</v>
      </c>
      <c r="S4891">
        <v>3.0527780000000001E-2</v>
      </c>
    </row>
    <row r="4892" spans="3:19" x14ac:dyDescent="0.3">
      <c r="C4892" s="1">
        <v>45045.561790624997</v>
      </c>
      <c r="D4892">
        <v>10.164463</v>
      </c>
      <c r="E4892">
        <v>1.3268409000000001</v>
      </c>
      <c r="F4892">
        <v>-0.42631350000000001</v>
      </c>
      <c r="G4892" s="1">
        <v>45045.561790636573</v>
      </c>
      <c r="H4892">
        <v>-4.1146185000000002E-2</v>
      </c>
      <c r="I4892">
        <v>-2.3395708000000001E-2</v>
      </c>
      <c r="J4892">
        <v>-1.5447471000000001E-2</v>
      </c>
      <c r="L4892" s="1">
        <v>45045.561797048613</v>
      </c>
      <c r="M4892">
        <v>0.57188463</v>
      </c>
      <c r="N4892">
        <v>-9.5377910000000004</v>
      </c>
      <c r="O4892">
        <v>-1.4572290000000001</v>
      </c>
      <c r="P4892" s="1">
        <v>45045.561790335647</v>
      </c>
      <c r="Q4892">
        <v>0.80227004999999996</v>
      </c>
      <c r="R4892">
        <v>0.106236674</v>
      </c>
      <c r="S4892">
        <v>1.7095556000000001E-2</v>
      </c>
    </row>
    <row r="4893" spans="3:19" x14ac:dyDescent="0.3">
      <c r="C4893" s="1">
        <v>45045.561790983797</v>
      </c>
      <c r="D4893">
        <v>10.150093</v>
      </c>
      <c r="E4893">
        <v>1.2837305000000001</v>
      </c>
      <c r="F4893">
        <v>-0.45984375</v>
      </c>
      <c r="G4893" s="1">
        <v>45045.561790995373</v>
      </c>
      <c r="H4893">
        <v>-3.4221965999999999E-2</v>
      </c>
      <c r="I4893">
        <v>-2.0732546000000001E-2</v>
      </c>
      <c r="J4893">
        <v>-2.0241162E-2</v>
      </c>
      <c r="L4893" s="1">
        <v>45045.561797071758</v>
      </c>
      <c r="M4893">
        <v>0.4139583</v>
      </c>
      <c r="N4893">
        <v>-9.5976110000000006</v>
      </c>
      <c r="O4893">
        <v>-1.4428719999999999</v>
      </c>
      <c r="P4893" s="1">
        <v>45045.561791423614</v>
      </c>
      <c r="Q4893">
        <v>0.85111444999999997</v>
      </c>
      <c r="R4893">
        <v>0.12455334</v>
      </c>
      <c r="S4893">
        <v>2.3201111999999999E-2</v>
      </c>
    </row>
    <row r="4894" spans="3:19" x14ac:dyDescent="0.3">
      <c r="C4894" s="1">
        <v>45045.561791250002</v>
      </c>
      <c r="D4894">
        <v>10.130933000000001</v>
      </c>
      <c r="E4894">
        <v>1.2837305000000001</v>
      </c>
      <c r="F4894">
        <v>-0.46942386000000003</v>
      </c>
      <c r="G4894" s="1">
        <v>45045.561791261571</v>
      </c>
      <c r="H4894">
        <v>-2.7830377E-2</v>
      </c>
      <c r="I4894">
        <v>-1.16778E-2</v>
      </c>
      <c r="J4894">
        <v>-2.1839058000000001E-2</v>
      </c>
      <c r="L4894" s="1">
        <v>45045.561797083334</v>
      </c>
      <c r="M4894">
        <v>0.28953152999999998</v>
      </c>
      <c r="N4894">
        <v>-9.5306130000000007</v>
      </c>
      <c r="O4894">
        <v>-1.5625131999999999</v>
      </c>
      <c r="P4894" s="1">
        <v>45045.561791435182</v>
      </c>
      <c r="Q4894">
        <v>0.69359110000000002</v>
      </c>
      <c r="R4894">
        <v>0.12089001000000001</v>
      </c>
      <c r="S4894">
        <v>4.7623336000000002E-2</v>
      </c>
    </row>
    <row r="4895" spans="3:19" x14ac:dyDescent="0.3">
      <c r="C4895" s="1">
        <v>45045.561791412038</v>
      </c>
      <c r="D4895">
        <v>10.073453000000001</v>
      </c>
      <c r="E4895">
        <v>1.3507910999999999</v>
      </c>
      <c r="F4895">
        <v>-0.44547364</v>
      </c>
      <c r="G4895" s="1">
        <v>45045.561791412038</v>
      </c>
      <c r="H4895">
        <v>-2.3036688999999999E-2</v>
      </c>
      <c r="I4895">
        <v>-1.0612534E-2</v>
      </c>
      <c r="J4895">
        <v>-2.0773792999999999E-2</v>
      </c>
      <c r="L4895" s="1">
        <v>45045.561798599534</v>
      </c>
      <c r="M4895">
        <v>0.29910283999999998</v>
      </c>
      <c r="N4895">
        <v>-9.7220379999999995</v>
      </c>
      <c r="O4895">
        <v>-1.6414763999999999</v>
      </c>
      <c r="P4895" s="1">
        <v>45045.561791435182</v>
      </c>
      <c r="Q4895">
        <v>0.46646446000000003</v>
      </c>
      <c r="R4895">
        <v>8.7919999999999998E-2</v>
      </c>
      <c r="S4895">
        <v>6.8382226000000004E-2</v>
      </c>
    </row>
    <row r="4896" spans="3:19" x14ac:dyDescent="0.3">
      <c r="C4896" s="1">
        <v>45045.561791631946</v>
      </c>
      <c r="D4896">
        <v>10.068663000000001</v>
      </c>
      <c r="E4896">
        <v>1.4226416</v>
      </c>
      <c r="F4896">
        <v>-0.42152345000000002</v>
      </c>
      <c r="G4896" s="1">
        <v>45045.561791643515</v>
      </c>
      <c r="H4896">
        <v>-2.1438789999999999E-2</v>
      </c>
      <c r="I4896">
        <v>-1.2210431000000001E-2</v>
      </c>
      <c r="J4896">
        <v>-1.3849574999999999E-2</v>
      </c>
      <c r="L4896" s="1">
        <v>45045.561799131945</v>
      </c>
      <c r="M4896">
        <v>0.23928226999999999</v>
      </c>
      <c r="N4896">
        <v>-9.8368939999999991</v>
      </c>
      <c r="O4896">
        <v>-1.5553347</v>
      </c>
      <c r="P4896" s="1">
        <v>45045.561791828703</v>
      </c>
      <c r="Q4896">
        <v>0.27352890000000002</v>
      </c>
      <c r="R4896">
        <v>6.4718894999999999E-2</v>
      </c>
      <c r="S4896">
        <v>7.4487780000000003E-2</v>
      </c>
    </row>
    <row r="4897" spans="3:19" x14ac:dyDescent="0.3">
      <c r="C4897" s="1">
        <v>45045.56179190972</v>
      </c>
      <c r="D4897">
        <v>10.044712000000001</v>
      </c>
      <c r="E4897">
        <v>1.4513818999999999</v>
      </c>
      <c r="F4897">
        <v>-0.44547364</v>
      </c>
      <c r="G4897" s="1">
        <v>45045.561791921296</v>
      </c>
      <c r="H4897">
        <v>-1.3449308E-2</v>
      </c>
      <c r="I4897">
        <v>-1.3808327E-2</v>
      </c>
      <c r="J4897">
        <v>-9.0558849999999996E-3</v>
      </c>
      <c r="L4897" s="1">
        <v>45045.561799675925</v>
      </c>
      <c r="M4897">
        <v>5.0249275000000003E-2</v>
      </c>
      <c r="N4897">
        <v>-9.7363949999999999</v>
      </c>
      <c r="O4897">
        <v>-1.5026926</v>
      </c>
      <c r="P4897" s="1">
        <v>45045.561791840279</v>
      </c>
      <c r="Q4897">
        <v>0.12821667</v>
      </c>
      <c r="R4897">
        <v>4.8844445E-2</v>
      </c>
      <c r="S4897">
        <v>7.0824444E-2</v>
      </c>
    </row>
    <row r="4898" spans="3:19" x14ac:dyDescent="0.3">
      <c r="C4898" s="1">
        <v>45045.561792118053</v>
      </c>
      <c r="D4898">
        <v>10.059082</v>
      </c>
      <c r="E4898">
        <v>1.4082716</v>
      </c>
      <c r="F4898">
        <v>-0.42631350000000001</v>
      </c>
      <c r="G4898" s="1">
        <v>45045.561792129629</v>
      </c>
      <c r="H4898">
        <v>-2.2640313999999998E-3</v>
      </c>
      <c r="I4898">
        <v>-1.8069385E-2</v>
      </c>
      <c r="J4898">
        <v>-1.0653780999999999E-2</v>
      </c>
      <c r="L4898" s="1">
        <v>45045.561799687501</v>
      </c>
      <c r="M4898">
        <v>0.11006984</v>
      </c>
      <c r="N4898">
        <v>-9.5617190000000001</v>
      </c>
      <c r="O4898">
        <v>-1.4476576999999999</v>
      </c>
      <c r="P4898" s="1">
        <v>45045.561791840279</v>
      </c>
      <c r="Q4898">
        <v>2.9306669E-2</v>
      </c>
      <c r="R4898">
        <v>8.5477780000000007E-3</v>
      </c>
      <c r="S4898">
        <v>6.2276669999999999E-2</v>
      </c>
    </row>
    <row r="4899" spans="3:19" x14ac:dyDescent="0.3">
      <c r="C4899" s="1">
        <v>45045.561792303241</v>
      </c>
      <c r="D4899">
        <v>10.106983</v>
      </c>
      <c r="E4899">
        <v>1.3986913999999999</v>
      </c>
      <c r="F4899">
        <v>-0.43110353000000001</v>
      </c>
      <c r="G4899" s="1">
        <v>45045.561792303241</v>
      </c>
      <c r="H4899">
        <v>4.6601873000000002E-3</v>
      </c>
      <c r="I4899">
        <v>-2.3395708000000001E-2</v>
      </c>
      <c r="J4899">
        <v>-1.5980103999999998E-2</v>
      </c>
      <c r="L4899" s="1">
        <v>45045.561800219904</v>
      </c>
      <c r="M4899">
        <v>5.7427739999999998E-2</v>
      </c>
      <c r="N4899">
        <v>-9.6693960000000008</v>
      </c>
      <c r="O4899">
        <v>-1.3663018</v>
      </c>
      <c r="P4899" s="1">
        <v>45045.561792361113</v>
      </c>
      <c r="Q4899">
        <v>-3.0527780000000001E-2</v>
      </c>
      <c r="R4899">
        <v>-2.198E-2</v>
      </c>
      <c r="S4899">
        <v>4.6402222999999999E-2</v>
      </c>
    </row>
    <row r="4900" spans="3:19" x14ac:dyDescent="0.3">
      <c r="C4900" s="1">
        <v>45045.561792696761</v>
      </c>
      <c r="D4900">
        <v>10.130933000000001</v>
      </c>
      <c r="E4900">
        <v>1.4178516000000001</v>
      </c>
      <c r="F4900">
        <v>-0.43110353000000001</v>
      </c>
      <c r="G4900" s="1">
        <v>45045.561792719905</v>
      </c>
      <c r="H4900">
        <v>-1.7313992000000001E-3</v>
      </c>
      <c r="I4900">
        <v>-2.3928339999999999E-2</v>
      </c>
      <c r="J4900">
        <v>-1.6512735000000001E-2</v>
      </c>
      <c r="L4900" s="1">
        <v>45045.561800682874</v>
      </c>
      <c r="M4900">
        <v>2.1535404000000001E-2</v>
      </c>
      <c r="N4900">
        <v>-9.5593260000000004</v>
      </c>
      <c r="O4900">
        <v>-1.2873386</v>
      </c>
      <c r="P4900" s="1">
        <v>45045.561792372682</v>
      </c>
      <c r="Q4900">
        <v>4.8844445E-2</v>
      </c>
      <c r="R4900">
        <v>-1.8316668000000001E-2</v>
      </c>
      <c r="S4900">
        <v>1.5874445000000001E-2</v>
      </c>
    </row>
    <row r="4901" spans="3:19" x14ac:dyDescent="0.3">
      <c r="C4901" s="1">
        <v>45045.561792974535</v>
      </c>
      <c r="D4901">
        <v>10.178832999999999</v>
      </c>
      <c r="E4901">
        <v>1.4992821999999999</v>
      </c>
      <c r="F4901">
        <v>-0.38320314999999999</v>
      </c>
      <c r="G4901" s="1">
        <v>45045.561792986111</v>
      </c>
      <c r="H4901">
        <v>-1.0253515E-2</v>
      </c>
      <c r="I4901">
        <v>-2.3928339999999999E-2</v>
      </c>
      <c r="J4901">
        <v>-1.1719046E-2</v>
      </c>
      <c r="L4901" s="1">
        <v>45045.561800717594</v>
      </c>
      <c r="M4901">
        <v>0.19621146</v>
      </c>
      <c r="N4901">
        <v>-9.4731850000000009</v>
      </c>
      <c r="O4901">
        <v>-1.1820543999999999</v>
      </c>
      <c r="P4901" s="1">
        <v>45045.56179240741</v>
      </c>
      <c r="Q4901">
        <v>0.39686114</v>
      </c>
      <c r="R4901">
        <v>3.5412222E-2</v>
      </c>
      <c r="S4901">
        <v>-2.3201111999999999E-2</v>
      </c>
    </row>
    <row r="4902" spans="3:19" x14ac:dyDescent="0.3">
      <c r="C4902" s="1">
        <v>45045.561792986111</v>
      </c>
      <c r="D4902">
        <v>10.183623000000001</v>
      </c>
      <c r="E4902">
        <v>1.5519727000000001</v>
      </c>
      <c r="F4902">
        <v>-0.40236329999999998</v>
      </c>
      <c r="G4902" s="1">
        <v>45045.561792986111</v>
      </c>
      <c r="H4902">
        <v>-1.5579836999999999E-2</v>
      </c>
      <c r="I4902">
        <v>-2.0199914999999999E-2</v>
      </c>
      <c r="J4902">
        <v>5.3149510000000003E-4</v>
      </c>
      <c r="L4902" s="1">
        <v>45045.561801215277</v>
      </c>
      <c r="M4902">
        <v>0.24646074000000001</v>
      </c>
      <c r="N4902">
        <v>-9.4492569999999994</v>
      </c>
      <c r="O4902">
        <v>-1.0624131999999999</v>
      </c>
      <c r="P4902" s="1">
        <v>45045.561792881941</v>
      </c>
      <c r="Q4902">
        <v>0.80593336000000004</v>
      </c>
      <c r="R4902">
        <v>6.1055560000000002E-2</v>
      </c>
      <c r="S4902">
        <v>-6.4718894999999999E-2</v>
      </c>
    </row>
    <row r="4903" spans="3:19" x14ac:dyDescent="0.3">
      <c r="C4903" s="1">
        <v>45045.56179320602</v>
      </c>
      <c r="D4903">
        <v>10.174044</v>
      </c>
      <c r="E4903">
        <v>1.4705421000000001</v>
      </c>
      <c r="F4903">
        <v>-0.44068360000000001</v>
      </c>
      <c r="G4903" s="1">
        <v>45045.56179320602</v>
      </c>
      <c r="H4903">
        <v>-1.5579836999999999E-2</v>
      </c>
      <c r="I4903">
        <v>-1.3275696E-2</v>
      </c>
      <c r="J4903">
        <v>1.8108359000000001E-2</v>
      </c>
      <c r="L4903" s="1">
        <v>45045.561801215277</v>
      </c>
      <c r="M4903">
        <v>0.32303106999999998</v>
      </c>
      <c r="N4903">
        <v>-9.4588280000000005</v>
      </c>
      <c r="O4903">
        <v>-1.0360921999999999</v>
      </c>
      <c r="P4903" s="1">
        <v>45045.561792881941</v>
      </c>
      <c r="Q4903">
        <v>0.99398445999999996</v>
      </c>
      <c r="R4903">
        <v>4.7623336000000002E-2</v>
      </c>
      <c r="S4903">
        <v>-6.2276669999999999E-2</v>
      </c>
    </row>
    <row r="4904" spans="3:19" x14ac:dyDescent="0.3">
      <c r="C4904" s="1">
        <v>45045.561793483794</v>
      </c>
      <c r="D4904">
        <v>10.130933000000001</v>
      </c>
      <c r="E4904">
        <v>1.3507910999999999</v>
      </c>
      <c r="F4904">
        <v>-0.46942386000000003</v>
      </c>
      <c r="G4904" s="1">
        <v>45045.561793483794</v>
      </c>
      <c r="H4904">
        <v>-7.5903543999999998E-3</v>
      </c>
      <c r="I4904">
        <v>-1.2743063000000001E-2</v>
      </c>
      <c r="J4904">
        <v>2.3967313000000001E-2</v>
      </c>
      <c r="L4904" s="1">
        <v>45045.561801226853</v>
      </c>
      <c r="M4904">
        <v>0.43310090000000001</v>
      </c>
      <c r="N4904">
        <v>-9.540184</v>
      </c>
      <c r="O4904">
        <v>-1.0791630000000001</v>
      </c>
      <c r="P4904" s="1">
        <v>45045.561793437497</v>
      </c>
      <c r="Q4904">
        <v>0.96223557000000004</v>
      </c>
      <c r="R4904">
        <v>6.7161109999999996E-2</v>
      </c>
      <c r="S4904">
        <v>-3.6633335000000003E-2</v>
      </c>
    </row>
    <row r="4905" spans="3:19" x14ac:dyDescent="0.3">
      <c r="C4905" s="1">
        <v>45045.561793692126</v>
      </c>
      <c r="D4905">
        <v>10.020762</v>
      </c>
      <c r="E4905">
        <v>1.2981005999999999</v>
      </c>
      <c r="F4905">
        <v>-0.43110353000000001</v>
      </c>
      <c r="G4905" s="1">
        <v>45045.561793692126</v>
      </c>
      <c r="H4905">
        <v>8.3886129999999996E-3</v>
      </c>
      <c r="I4905">
        <v>-5.2862124999999999E-3</v>
      </c>
      <c r="J4905">
        <v>1.5977829999999998E-2</v>
      </c>
      <c r="L4905" s="1">
        <v>45045.561801724536</v>
      </c>
      <c r="M4905">
        <v>0.50727840000000002</v>
      </c>
      <c r="N4905">
        <v>-9.4564350000000008</v>
      </c>
      <c r="O4905">
        <v>-1.1988041</v>
      </c>
      <c r="P4905" s="1">
        <v>45045.561793449073</v>
      </c>
      <c r="Q4905">
        <v>0.83523999999999998</v>
      </c>
      <c r="R4905">
        <v>8.4256670000000006E-2</v>
      </c>
      <c r="S4905">
        <v>-2.4422223E-2</v>
      </c>
    </row>
    <row r="4906" spans="3:19" x14ac:dyDescent="0.3">
      <c r="C4906" s="1">
        <v>45045.561793923611</v>
      </c>
      <c r="D4906">
        <v>9.9441210000000009</v>
      </c>
      <c r="E4906">
        <v>1.3076806999999999</v>
      </c>
      <c r="F4906">
        <v>-0.30656250000000002</v>
      </c>
      <c r="G4906" s="1">
        <v>45045.561793923611</v>
      </c>
      <c r="H4906">
        <v>2.7030742E-2</v>
      </c>
      <c r="I4906">
        <v>-3.6883159E-3</v>
      </c>
      <c r="J4906">
        <v>2.1293917999999998E-3</v>
      </c>
      <c r="L4906" s="1">
        <v>45045.561801759257</v>
      </c>
      <c r="M4906">
        <v>0.54556360000000004</v>
      </c>
      <c r="N4906">
        <v>-9.5018989999999999</v>
      </c>
      <c r="O4906">
        <v>-1.2921243</v>
      </c>
      <c r="P4906" s="1">
        <v>45045.561793923611</v>
      </c>
      <c r="Q4906">
        <v>0.64352560000000003</v>
      </c>
      <c r="R4906">
        <v>6.1055560000000002E-2</v>
      </c>
      <c r="S4906">
        <v>-2.8085556000000001E-2</v>
      </c>
    </row>
    <row r="4907" spans="3:19" x14ac:dyDescent="0.3">
      <c r="C4907" s="1">
        <v>45045.561794236113</v>
      </c>
      <c r="D4907">
        <v>10.011182</v>
      </c>
      <c r="E4907">
        <v>1.2933106000000001</v>
      </c>
      <c r="F4907">
        <v>-0.22992188</v>
      </c>
      <c r="G4907" s="1">
        <v>45045.561794247682</v>
      </c>
      <c r="H4907">
        <v>4.9933930000000001E-2</v>
      </c>
      <c r="I4907">
        <v>-1.3275696E-2</v>
      </c>
      <c r="J4907">
        <v>-1.2251677000000001E-2</v>
      </c>
      <c r="L4907" s="1">
        <v>45045.561801805554</v>
      </c>
      <c r="M4907">
        <v>0.67477595999999995</v>
      </c>
      <c r="N4907">
        <v>-9.5832549999999994</v>
      </c>
      <c r="O4907">
        <v>-1.2921243</v>
      </c>
      <c r="P4907" s="1">
        <v>45045.561793935187</v>
      </c>
      <c r="Q4907">
        <v>0.47623335999999999</v>
      </c>
      <c r="R4907">
        <v>1.3432222000000001E-2</v>
      </c>
      <c r="S4907">
        <v>-4.3959999999999999E-2</v>
      </c>
    </row>
    <row r="4908" spans="3:19" x14ac:dyDescent="0.3">
      <c r="C4908" s="1">
        <v>45045.561794444446</v>
      </c>
      <c r="D4908">
        <v>10.092612000000001</v>
      </c>
      <c r="E4908">
        <v>1.2406200999999999</v>
      </c>
      <c r="F4908">
        <v>-0.32572266</v>
      </c>
      <c r="G4908" s="1">
        <v>45045.561794456022</v>
      </c>
      <c r="H4908">
        <v>7.1771845000000001E-2</v>
      </c>
      <c r="I4908">
        <v>-2.9787292999999999E-2</v>
      </c>
      <c r="J4908">
        <v>-1.8110633000000001E-2</v>
      </c>
      <c r="L4908" s="1">
        <v>45045.561802789351</v>
      </c>
      <c r="M4908">
        <v>0.68674009999999996</v>
      </c>
      <c r="N4908">
        <v>-9.6095749999999995</v>
      </c>
      <c r="O4908">
        <v>-1.4572290000000001</v>
      </c>
      <c r="P4908" s="1">
        <v>45045.561794490743</v>
      </c>
      <c r="Q4908">
        <v>0.37243890000000002</v>
      </c>
      <c r="R4908">
        <v>-2.6864445000000001E-2</v>
      </c>
      <c r="S4908">
        <v>-4.6402222999999999E-2</v>
      </c>
    </row>
    <row r="4909" spans="3:19" x14ac:dyDescent="0.3">
      <c r="C4909" s="1">
        <v>45045.561794814814</v>
      </c>
      <c r="D4909">
        <v>10.154883</v>
      </c>
      <c r="E4909">
        <v>1.2118800000000001</v>
      </c>
      <c r="F4909">
        <v>-0.43589357000000001</v>
      </c>
      <c r="G4909" s="1">
        <v>45045.56179482639</v>
      </c>
      <c r="H4909">
        <v>8.9881340000000004E-2</v>
      </c>
      <c r="I4909">
        <v>-3.4580987000000001E-2</v>
      </c>
      <c r="J4909">
        <v>-1.7578E-2</v>
      </c>
      <c r="L4909" s="1">
        <v>45045.561802800927</v>
      </c>
      <c r="M4909">
        <v>0.64845496000000002</v>
      </c>
      <c r="N4909">
        <v>-9.4133639999999996</v>
      </c>
      <c r="O4909">
        <v>-1.5122639</v>
      </c>
      <c r="P4909" s="1">
        <v>45045.561794490743</v>
      </c>
      <c r="Q4909">
        <v>0.28574001999999998</v>
      </c>
      <c r="R4909">
        <v>-4.5181114000000001E-2</v>
      </c>
      <c r="S4909">
        <v>-5.6171110000000003E-2</v>
      </c>
    </row>
    <row r="4910" spans="3:19" x14ac:dyDescent="0.3">
      <c r="C4910" s="1">
        <v>45045.561795000001</v>
      </c>
      <c r="D4910">
        <v>10.178832999999999</v>
      </c>
      <c r="E4910">
        <v>1.2789404</v>
      </c>
      <c r="F4910">
        <v>-0.52211430000000003</v>
      </c>
      <c r="G4910" s="1">
        <v>45045.561795000001</v>
      </c>
      <c r="H4910">
        <v>0.10532767</v>
      </c>
      <c r="I4910">
        <v>-3.1385194999999998E-2</v>
      </c>
      <c r="J4910">
        <v>-2.1839058000000001E-2</v>
      </c>
      <c r="L4910" s="1">
        <v>45045.5618028588</v>
      </c>
      <c r="M4910">
        <v>0.80638120000000002</v>
      </c>
      <c r="N4910">
        <v>-9.3607230000000001</v>
      </c>
      <c r="O4910">
        <v>-1.5529419</v>
      </c>
      <c r="P4910" s="1">
        <v>45045.561794502311</v>
      </c>
      <c r="Q4910">
        <v>0.16362889</v>
      </c>
      <c r="R4910">
        <v>-7.2045559999999995E-2</v>
      </c>
      <c r="S4910">
        <v>-6.3497780000000004E-2</v>
      </c>
    </row>
    <row r="4911" spans="3:19" x14ac:dyDescent="0.3">
      <c r="C4911" s="1">
        <v>45045.561795208334</v>
      </c>
      <c r="D4911">
        <v>10.121352999999999</v>
      </c>
      <c r="E4911">
        <v>1.4418017999999999</v>
      </c>
      <c r="F4911">
        <v>-0.55564460000000004</v>
      </c>
      <c r="G4911" s="1">
        <v>45045.561795208334</v>
      </c>
      <c r="H4911">
        <v>0.10372977999999999</v>
      </c>
      <c r="I4911">
        <v>-3.4580987000000001E-2</v>
      </c>
      <c r="J4911">
        <v>-2.7698012000000001E-2</v>
      </c>
      <c r="L4911" s="1">
        <v>45045.561803310185</v>
      </c>
      <c r="M4911">
        <v>0.85423769999999999</v>
      </c>
      <c r="N4911">
        <v>-9.4636134999999992</v>
      </c>
      <c r="O4911">
        <v>-1.6295122</v>
      </c>
      <c r="P4911" s="1">
        <v>45045.561794988425</v>
      </c>
      <c r="Q4911">
        <v>8.6698890000000001E-2</v>
      </c>
      <c r="R4911">
        <v>-0.10867889</v>
      </c>
      <c r="S4911">
        <v>-6.8382226000000004E-2</v>
      </c>
    </row>
    <row r="4912" spans="3:19" x14ac:dyDescent="0.3">
      <c r="C4912" s="1">
        <v>45045.56179540509</v>
      </c>
      <c r="D4912">
        <v>10.049502</v>
      </c>
      <c r="E4912">
        <v>1.5423925999999999</v>
      </c>
      <c r="F4912">
        <v>-0.59396490000000002</v>
      </c>
      <c r="G4912" s="1">
        <v>45045.561795416666</v>
      </c>
      <c r="H4912">
        <v>9.2544500000000002E-2</v>
      </c>
      <c r="I4912">
        <v>-4.2570469999999999E-2</v>
      </c>
      <c r="J4912">
        <v>-3.142644E-2</v>
      </c>
      <c r="L4912" s="1">
        <v>45045.561803321762</v>
      </c>
      <c r="M4912">
        <v>0.79680989999999996</v>
      </c>
      <c r="N4912">
        <v>-9.7220379999999995</v>
      </c>
      <c r="O4912">
        <v>-1.9022939999999999</v>
      </c>
      <c r="P4912" s="1">
        <v>45045.561794988425</v>
      </c>
      <c r="Q4912">
        <v>7.3266670000000006E-2</v>
      </c>
      <c r="R4912">
        <v>-0.15386</v>
      </c>
      <c r="S4912">
        <v>-5.8613338000000001E-2</v>
      </c>
    </row>
    <row r="4913" spans="3:19" x14ac:dyDescent="0.3">
      <c r="C4913" s="1">
        <v>45045.561795624999</v>
      </c>
      <c r="D4913">
        <v>10.020762</v>
      </c>
      <c r="E4913">
        <v>1.5950831000000001</v>
      </c>
      <c r="F4913">
        <v>-0.62749516999999999</v>
      </c>
      <c r="G4913" s="1">
        <v>45045.561795636575</v>
      </c>
      <c r="H4913">
        <v>8.1891859999999997E-2</v>
      </c>
      <c r="I4913">
        <v>-5.1092587000000002E-2</v>
      </c>
      <c r="J4913">
        <v>-3.0361174000000001E-2</v>
      </c>
      <c r="L4913" s="1">
        <v>45045.561803807868</v>
      </c>
      <c r="M4913">
        <v>0.60538409999999998</v>
      </c>
      <c r="N4913">
        <v>-9.6047899999999995</v>
      </c>
      <c r="O4913">
        <v>-2.4095724000000001</v>
      </c>
      <c r="P4913" s="1">
        <v>45045.56179550926</v>
      </c>
      <c r="Q4913">
        <v>-3.6633336000000002E-3</v>
      </c>
      <c r="R4913">
        <v>-0.14409110999999999</v>
      </c>
      <c r="S4913">
        <v>-4.5181114000000001E-2</v>
      </c>
    </row>
    <row r="4914" spans="3:19" x14ac:dyDescent="0.3">
      <c r="C4914" s="1">
        <v>45045.561795891204</v>
      </c>
      <c r="D4914">
        <v>9.9872320000000006</v>
      </c>
      <c r="E4914">
        <v>1.6573536</v>
      </c>
      <c r="F4914">
        <v>-0.6658155</v>
      </c>
      <c r="G4914" s="1">
        <v>45045.56179590278</v>
      </c>
      <c r="H4914">
        <v>7.1771845000000001E-2</v>
      </c>
      <c r="I4914">
        <v>-5.2690484000000003E-2</v>
      </c>
      <c r="J4914">
        <v>-2.6100116E-2</v>
      </c>
      <c r="L4914" s="1">
        <v>45045.561804328703</v>
      </c>
      <c r="M4914">
        <v>0.49531429999999999</v>
      </c>
      <c r="N4914">
        <v>-9.5473619999999997</v>
      </c>
      <c r="O4914">
        <v>-2.4837498999999998</v>
      </c>
      <c r="P4914" s="1">
        <v>45045.561795532405</v>
      </c>
      <c r="Q4914">
        <v>-5.7392224999999998E-2</v>
      </c>
      <c r="R4914">
        <v>-0.109900005</v>
      </c>
      <c r="S4914">
        <v>-4.6402222999999999E-2</v>
      </c>
    </row>
    <row r="4915" spans="3:19" x14ac:dyDescent="0.3">
      <c r="C4915" s="1">
        <v>45045.56179615741</v>
      </c>
      <c r="D4915">
        <v>10.025551999999999</v>
      </c>
      <c r="E4915">
        <v>1.7387843000000001</v>
      </c>
      <c r="F4915">
        <v>-0.70892580000000005</v>
      </c>
      <c r="G4915" s="1">
        <v>45045.56179615741</v>
      </c>
      <c r="H4915">
        <v>5.6325514E-2</v>
      </c>
      <c r="I4915">
        <v>-4.8962057000000003E-2</v>
      </c>
      <c r="J4915">
        <v>-2.237169E-2</v>
      </c>
      <c r="L4915" s="1">
        <v>45045.561804340279</v>
      </c>
      <c r="M4915">
        <v>0.65802620000000001</v>
      </c>
      <c r="N4915">
        <v>-9.5258269999999996</v>
      </c>
      <c r="O4915">
        <v>-2.8378877999999998</v>
      </c>
      <c r="P4915" s="1">
        <v>45045.561796006943</v>
      </c>
      <c r="Q4915">
        <v>-4.6402222999999999E-2</v>
      </c>
      <c r="R4915">
        <v>-0.11234222000000001</v>
      </c>
      <c r="S4915">
        <v>-5.4950002999999997E-2</v>
      </c>
    </row>
    <row r="4916" spans="3:19" x14ac:dyDescent="0.3">
      <c r="C4916" s="1">
        <v>45045.561796354166</v>
      </c>
      <c r="D4916">
        <v>10.102193</v>
      </c>
      <c r="E4916">
        <v>1.7483643</v>
      </c>
      <c r="F4916">
        <v>-0.72808600000000001</v>
      </c>
      <c r="G4916" s="1">
        <v>45045.561796354166</v>
      </c>
      <c r="H4916">
        <v>3.0759167E-2</v>
      </c>
      <c r="I4916">
        <v>-4.1505206000000003E-2</v>
      </c>
      <c r="J4916">
        <v>-1.7578E-2</v>
      </c>
      <c r="L4916" s="1">
        <v>45045.561804907411</v>
      </c>
      <c r="M4916">
        <v>1.1509476999999999</v>
      </c>
      <c r="N4916">
        <v>-9.4348989999999997</v>
      </c>
      <c r="O4916">
        <v>-2.8953153999999999</v>
      </c>
      <c r="P4916" s="1">
        <v>45045.561796018519</v>
      </c>
      <c r="Q4916">
        <v>-5.2507779999999997E-2</v>
      </c>
      <c r="R4916">
        <v>-0.117226675</v>
      </c>
      <c r="S4916">
        <v>-5.1286668000000001E-2</v>
      </c>
    </row>
    <row r="4917" spans="3:19" x14ac:dyDescent="0.3">
      <c r="C4917" s="1">
        <v>45045.561796527778</v>
      </c>
      <c r="D4917">
        <v>10.106983</v>
      </c>
      <c r="E4917">
        <v>1.6477735</v>
      </c>
      <c r="F4917">
        <v>-0.72329589999999999</v>
      </c>
      <c r="G4917" s="1">
        <v>45045.561796539354</v>
      </c>
      <c r="H4917">
        <v>-1.1987670000000001E-3</v>
      </c>
      <c r="I4917">
        <v>-3.7776780000000003E-2</v>
      </c>
      <c r="J4917">
        <v>-7.4579889999999999E-3</v>
      </c>
      <c r="L4917" s="1">
        <v>45045.561805370373</v>
      </c>
      <c r="M4917">
        <v>1.1676974</v>
      </c>
      <c r="N4917">
        <v>-8.8893369999999994</v>
      </c>
      <c r="O4917">
        <v>-2.8474588000000001</v>
      </c>
      <c r="P4917" s="1">
        <v>45045.561796516202</v>
      </c>
      <c r="Q4917">
        <v>-8.7919999999999998E-2</v>
      </c>
      <c r="R4917">
        <v>-0.109900005</v>
      </c>
      <c r="S4917">
        <v>-3.6633335000000003E-2</v>
      </c>
    </row>
    <row r="4918" spans="3:19" x14ac:dyDescent="0.3">
      <c r="C4918" s="1">
        <v>45045.561796793983</v>
      </c>
      <c r="D4918">
        <v>10.121352999999999</v>
      </c>
      <c r="E4918">
        <v>1.5807129</v>
      </c>
      <c r="F4918">
        <v>-0.69934569999999996</v>
      </c>
      <c r="G4918" s="1">
        <v>45045.561796805552</v>
      </c>
      <c r="H4918">
        <v>-3.0493539E-2</v>
      </c>
      <c r="I4918">
        <v>-2.3395708000000001E-2</v>
      </c>
      <c r="J4918">
        <v>3.1946562000000002E-3</v>
      </c>
      <c r="L4918" s="1">
        <v>45045.561805474536</v>
      </c>
      <c r="M4918">
        <v>1.6534405000000001</v>
      </c>
      <c r="N4918">
        <v>-8.9443710000000003</v>
      </c>
      <c r="O4918">
        <v>-3.6011981999999998</v>
      </c>
      <c r="P4918" s="1">
        <v>45045.561797037037</v>
      </c>
      <c r="Q4918">
        <v>-0.13310111999999999</v>
      </c>
      <c r="R4918">
        <v>-9.4025559999999994E-2</v>
      </c>
      <c r="S4918">
        <v>-1.8316668000000001E-2</v>
      </c>
    </row>
    <row r="4919" spans="3:19" x14ac:dyDescent="0.3">
      <c r="C4919" s="1">
        <v>45045.561796967595</v>
      </c>
      <c r="D4919">
        <v>10.106983</v>
      </c>
      <c r="E4919">
        <v>1.5567628</v>
      </c>
      <c r="F4919">
        <v>-0.62749516999999999</v>
      </c>
      <c r="G4919" s="1">
        <v>45045.56179699074</v>
      </c>
      <c r="H4919">
        <v>-3.9015653999999997E-2</v>
      </c>
      <c r="I4919">
        <v>-2.6230514000000001E-3</v>
      </c>
      <c r="J4919">
        <v>1.0118876000000001E-2</v>
      </c>
      <c r="L4919" s="1">
        <v>45045.5618058912</v>
      </c>
      <c r="M4919">
        <v>1.0983056</v>
      </c>
      <c r="N4919">
        <v>-9.3344009999999997</v>
      </c>
      <c r="O4919">
        <v>-3.4839497000000001</v>
      </c>
      <c r="P4919" s="1">
        <v>45045.561797060182</v>
      </c>
      <c r="Q4919">
        <v>-0.16729221999999999</v>
      </c>
      <c r="R4919">
        <v>-6.2276669999999999E-2</v>
      </c>
      <c r="S4919">
        <v>-1.5874445000000001E-2</v>
      </c>
    </row>
    <row r="4920" spans="3:19" x14ac:dyDescent="0.3">
      <c r="C4920" s="1">
        <v>45045.561797314818</v>
      </c>
      <c r="D4920">
        <v>10.068663000000001</v>
      </c>
      <c r="E4920">
        <v>1.5136524</v>
      </c>
      <c r="F4920">
        <v>-0.54606449999999995</v>
      </c>
      <c r="G4920" s="1">
        <v>45045.561797314818</v>
      </c>
      <c r="H4920">
        <v>-4.0613549999999998E-2</v>
      </c>
      <c r="I4920">
        <v>-4.9252249999999997E-4</v>
      </c>
      <c r="J4920">
        <v>1.3314668E-2</v>
      </c>
      <c r="L4920" s="1">
        <v>45045.561806435187</v>
      </c>
      <c r="M4920">
        <v>1.4883356999999999</v>
      </c>
      <c r="N4920">
        <v>-9.5353984999999994</v>
      </c>
      <c r="O4920">
        <v>-2.9312076999999999</v>
      </c>
      <c r="P4920" s="1">
        <v>45045.561797083334</v>
      </c>
      <c r="Q4920">
        <v>-0.20392556000000001</v>
      </c>
      <c r="R4920">
        <v>-4.5181114000000001E-2</v>
      </c>
      <c r="S4920">
        <v>-2.6864445000000001E-2</v>
      </c>
    </row>
    <row r="4921" spans="3:19" x14ac:dyDescent="0.3">
      <c r="C4921" s="1">
        <v>45045.561797499999</v>
      </c>
      <c r="D4921">
        <v>10.078241999999999</v>
      </c>
      <c r="E4921">
        <v>1.4370118000000001</v>
      </c>
      <c r="F4921">
        <v>-0.52211430000000003</v>
      </c>
      <c r="G4921" s="1">
        <v>45045.561797499999</v>
      </c>
      <c r="H4921">
        <v>-3.8483023999999998E-2</v>
      </c>
      <c r="I4921">
        <v>-3.6883159E-3</v>
      </c>
      <c r="J4921">
        <v>1.0651506999999999E-2</v>
      </c>
      <c r="L4921" s="1">
        <v>45045.561806458332</v>
      </c>
      <c r="M4921">
        <v>1.1868399999999999</v>
      </c>
      <c r="N4921">
        <v>-9.0113699999999994</v>
      </c>
      <c r="O4921">
        <v>-3.0580273</v>
      </c>
      <c r="P4921" s="1">
        <v>45045.561797083334</v>
      </c>
      <c r="Q4921">
        <v>-0.22712667</v>
      </c>
      <c r="R4921">
        <v>-3.6633335000000003E-2</v>
      </c>
      <c r="S4921">
        <v>-3.2969999999999999E-2</v>
      </c>
    </row>
    <row r="4922" spans="3:19" x14ac:dyDescent="0.3">
      <c r="C4922" s="1">
        <v>45045.561797708331</v>
      </c>
      <c r="D4922">
        <v>10.102193</v>
      </c>
      <c r="E4922">
        <v>1.3364210000000001</v>
      </c>
      <c r="F4922">
        <v>-0.50295409999999996</v>
      </c>
      <c r="G4922" s="1">
        <v>45045.561797719907</v>
      </c>
      <c r="H4922">
        <v>-2.7297746000000001E-2</v>
      </c>
      <c r="I4922">
        <v>-5.8188442999999998E-3</v>
      </c>
      <c r="J4922">
        <v>6.9230819999999997E-3</v>
      </c>
      <c r="L4922" s="1">
        <v>45045.561807060185</v>
      </c>
      <c r="M4922">
        <v>1.6965113000000001</v>
      </c>
      <c r="N4922">
        <v>-9.0831549999999996</v>
      </c>
      <c r="O4922">
        <v>-2.6895327999999998</v>
      </c>
      <c r="P4922" s="1">
        <v>45045.561798125003</v>
      </c>
      <c r="Q4922">
        <v>-0.21613668</v>
      </c>
      <c r="R4922">
        <v>-3.4191113000000002E-2</v>
      </c>
      <c r="S4922">
        <v>-2.9306669E-2</v>
      </c>
    </row>
    <row r="4923" spans="3:19" x14ac:dyDescent="0.3">
      <c r="C4923" s="1">
        <v>45045.561797905095</v>
      </c>
      <c r="D4923">
        <v>10.111772999999999</v>
      </c>
      <c r="E4923">
        <v>1.2741505</v>
      </c>
      <c r="F4923">
        <v>-0.47421390000000002</v>
      </c>
      <c r="G4923" s="1">
        <v>45045.561797905095</v>
      </c>
      <c r="H4923">
        <v>-1.1318780000000001E-2</v>
      </c>
      <c r="I4923">
        <v>-1.0251546999999999E-3</v>
      </c>
      <c r="J4923">
        <v>-1.5990338E-3</v>
      </c>
      <c r="L4923" s="1">
        <v>45045.561807442129</v>
      </c>
      <c r="M4923">
        <v>1.4763714999999999</v>
      </c>
      <c r="N4923">
        <v>-9.2745809999999995</v>
      </c>
      <c r="O4923">
        <v>-2.5794627999999999</v>
      </c>
      <c r="P4923" s="1">
        <v>45045.561798599534</v>
      </c>
      <c r="Q4923">
        <v>-0.14531222999999999</v>
      </c>
      <c r="R4923">
        <v>-1.5874445000000001E-2</v>
      </c>
      <c r="S4923">
        <v>-3.9075556999999997E-2</v>
      </c>
    </row>
    <row r="4924" spans="3:19" x14ac:dyDescent="0.3">
      <c r="C4924" s="1">
        <v>45045.561798194445</v>
      </c>
      <c r="D4924">
        <v>10.083033</v>
      </c>
      <c r="E4924">
        <v>1.4034815</v>
      </c>
      <c r="F4924">
        <v>-0.53169434999999998</v>
      </c>
      <c r="G4924" s="1">
        <v>45045.561798206021</v>
      </c>
      <c r="H4924">
        <v>5.7254517000000001E-3</v>
      </c>
      <c r="I4924">
        <v>-6.3514770000000003E-3</v>
      </c>
      <c r="J4924">
        <v>-1.0121150000000001E-2</v>
      </c>
      <c r="L4924" s="1">
        <v>45045.561807500002</v>
      </c>
      <c r="M4924">
        <v>1.0624131999999999</v>
      </c>
      <c r="N4924">
        <v>-9.3152589999999993</v>
      </c>
      <c r="O4924">
        <v>-1.8640087999999999</v>
      </c>
      <c r="P4924" s="1">
        <v>45045.561798622686</v>
      </c>
      <c r="Q4924">
        <v>-5.2507779999999997E-2</v>
      </c>
      <c r="R4924">
        <v>1.7095556000000001E-2</v>
      </c>
      <c r="S4924">
        <v>-5.6171110000000003E-2</v>
      </c>
    </row>
    <row r="4925" spans="3:19" x14ac:dyDescent="0.3">
      <c r="C4925" s="1">
        <v>45045.561798449075</v>
      </c>
      <c r="D4925">
        <v>10.126143000000001</v>
      </c>
      <c r="E4925">
        <v>1.4753320999999999</v>
      </c>
      <c r="F4925">
        <v>-0.60833495999999998</v>
      </c>
      <c r="G4925" s="1">
        <v>45045.561798460651</v>
      </c>
      <c r="H4925">
        <v>1.6378097000000001E-2</v>
      </c>
      <c r="I4925">
        <v>-2.4460973E-2</v>
      </c>
      <c r="J4925">
        <v>-4.2621945000000001E-3</v>
      </c>
      <c r="L4925" s="1">
        <v>45045.56180797454</v>
      </c>
      <c r="M4925">
        <v>0.59820569999999995</v>
      </c>
      <c r="N4925">
        <v>-9.2482600000000001</v>
      </c>
      <c r="O4925">
        <v>-1.8640087999999999</v>
      </c>
      <c r="P4925" s="1">
        <v>45045.561799131945</v>
      </c>
      <c r="Q4925">
        <v>4.8844445E-2</v>
      </c>
      <c r="R4925">
        <v>3.2969999999999999E-2</v>
      </c>
      <c r="S4925">
        <v>-0.10135223</v>
      </c>
    </row>
    <row r="4926" spans="3:19" x14ac:dyDescent="0.3">
      <c r="C4926" s="1">
        <v>45045.561798657407</v>
      </c>
      <c r="D4926">
        <v>10.106983</v>
      </c>
      <c r="E4926">
        <v>1.4705421000000001</v>
      </c>
      <c r="F4926">
        <v>-0.60833495999999998</v>
      </c>
      <c r="G4926" s="1">
        <v>45045.561798657407</v>
      </c>
      <c r="H4926">
        <v>1.8508626E-2</v>
      </c>
      <c r="I4926">
        <v>-4.2209480000000004E-3</v>
      </c>
      <c r="J4926">
        <v>2.6620239999999998E-3</v>
      </c>
      <c r="L4926" s="1">
        <v>45045.561808530096</v>
      </c>
      <c r="M4926">
        <v>0.28713873000000001</v>
      </c>
      <c r="N4926">
        <v>-7.4129642999999996</v>
      </c>
      <c r="O4926">
        <v>-0.35413774999999997</v>
      </c>
      <c r="P4926" s="1">
        <v>45045.561799675925</v>
      </c>
      <c r="Q4926">
        <v>0.117226675</v>
      </c>
      <c r="R4926">
        <v>2.4422223E-2</v>
      </c>
      <c r="S4926">
        <v>-0.12211112</v>
      </c>
    </row>
    <row r="4927" spans="3:19" x14ac:dyDescent="0.3">
      <c r="C4927" s="1">
        <v>45045.561798854163</v>
      </c>
      <c r="D4927">
        <v>10.054292999999999</v>
      </c>
      <c r="E4927">
        <v>1.4753320999999999</v>
      </c>
      <c r="F4927">
        <v>-0.55564460000000004</v>
      </c>
      <c r="G4927" s="1">
        <v>45045.56179886574</v>
      </c>
      <c r="H4927">
        <v>2.0106522000000002E-2</v>
      </c>
      <c r="I4927">
        <v>2.4541193999999999E-2</v>
      </c>
      <c r="J4927">
        <v>2.6620239999999998E-3</v>
      </c>
      <c r="L4927" s="1">
        <v>45045.561808530096</v>
      </c>
      <c r="M4927">
        <v>0.71545400000000003</v>
      </c>
      <c r="N4927">
        <v>-7.6450680000000002</v>
      </c>
      <c r="O4927">
        <v>-0.8135597</v>
      </c>
      <c r="P4927" s="1">
        <v>45045.561799675925</v>
      </c>
      <c r="Q4927">
        <v>0.14409110999999999</v>
      </c>
      <c r="R4927">
        <v>2.9306669E-2</v>
      </c>
      <c r="S4927">
        <v>-0.11966889</v>
      </c>
    </row>
    <row r="4928" spans="3:19" x14ac:dyDescent="0.3">
      <c r="C4928" s="1">
        <v>45045.561799097224</v>
      </c>
      <c r="D4928">
        <v>10.039923</v>
      </c>
      <c r="E4928">
        <v>1.4657519999999999</v>
      </c>
      <c r="F4928">
        <v>-0.51253420000000005</v>
      </c>
      <c r="G4928" s="1">
        <v>45045.561799108793</v>
      </c>
      <c r="H4928">
        <v>2.4900213000000001E-2</v>
      </c>
      <c r="I4928">
        <v>1.8149604999999999E-2</v>
      </c>
      <c r="J4928">
        <v>-1.5990338E-3</v>
      </c>
      <c r="L4928" s="1">
        <v>45045.561809027779</v>
      </c>
      <c r="M4928">
        <v>0.65802620000000001</v>
      </c>
      <c r="N4928">
        <v>-9.7316090000000006</v>
      </c>
      <c r="O4928">
        <v>-0.49052864000000002</v>
      </c>
      <c r="P4928" s="1">
        <v>45045.561800208336</v>
      </c>
      <c r="Q4928">
        <v>0.13920668</v>
      </c>
      <c r="R4928">
        <v>4.7623336000000002E-2</v>
      </c>
      <c r="S4928">
        <v>-0.12699556000000001</v>
      </c>
    </row>
    <row r="4929" spans="3:19" x14ac:dyDescent="0.3">
      <c r="C4929" s="1">
        <v>45045.561799479168</v>
      </c>
      <c r="D4929">
        <v>10.106983</v>
      </c>
      <c r="E4929">
        <v>1.4370118000000001</v>
      </c>
      <c r="F4929">
        <v>-0.54127440000000004</v>
      </c>
      <c r="G4929" s="1">
        <v>45045.561799490744</v>
      </c>
      <c r="H4929">
        <v>2.3302316999999999E-2</v>
      </c>
      <c r="I4929">
        <v>-6.8841097E-3</v>
      </c>
      <c r="J4929">
        <v>-1.278431E-2</v>
      </c>
      <c r="L4929" s="1">
        <v>45045.561809571758</v>
      </c>
      <c r="M4929">
        <v>1.1461619999999999</v>
      </c>
      <c r="N4929">
        <v>-10.18146</v>
      </c>
      <c r="O4929">
        <v>-0.50488555000000002</v>
      </c>
      <c r="P4929" s="1">
        <v>45045.561800243056</v>
      </c>
      <c r="Q4929">
        <v>0.14897557</v>
      </c>
      <c r="R4929">
        <v>7.8151113999999994E-2</v>
      </c>
      <c r="S4929">
        <v>-0.13432222999999999</v>
      </c>
    </row>
    <row r="4930" spans="3:19" x14ac:dyDescent="0.3">
      <c r="C4930" s="1">
        <v>45045.561799618059</v>
      </c>
      <c r="D4930">
        <v>10.126143000000001</v>
      </c>
      <c r="E4930">
        <v>1.3795313</v>
      </c>
      <c r="F4930">
        <v>-0.60354494999999997</v>
      </c>
      <c r="G4930" s="1">
        <v>45045.56179965278</v>
      </c>
      <c r="H4930">
        <v>1.8508626E-2</v>
      </c>
      <c r="I4930">
        <v>-2.6230514000000001E-3</v>
      </c>
      <c r="J4930">
        <v>-1.4382208E-2</v>
      </c>
      <c r="L4930" s="1">
        <v>45045.56180959491</v>
      </c>
      <c r="M4930">
        <v>0.90687980000000001</v>
      </c>
      <c r="N4930">
        <v>-10.035499</v>
      </c>
      <c r="O4930">
        <v>-0.66520469999999998</v>
      </c>
      <c r="P4930" s="1">
        <v>45045.561800682874</v>
      </c>
      <c r="Q4930">
        <v>0.15874445000000001</v>
      </c>
      <c r="R4930">
        <v>8.5477784000000001E-2</v>
      </c>
      <c r="S4930">
        <v>-0.14653334000000001</v>
      </c>
    </row>
    <row r="4931" spans="3:19" x14ac:dyDescent="0.3">
      <c r="C4931" s="1">
        <v>45045.561799895833</v>
      </c>
      <c r="D4931">
        <v>10.130933000000001</v>
      </c>
      <c r="E4931">
        <v>1.3986913999999999</v>
      </c>
      <c r="F4931">
        <v>-0.60354494999999997</v>
      </c>
      <c r="G4931" s="1">
        <v>45045.561799907409</v>
      </c>
      <c r="H4931">
        <v>1.2649670999999999E-2</v>
      </c>
      <c r="I4931">
        <v>1.2823284000000001E-2</v>
      </c>
      <c r="J4931">
        <v>-9.5885169999999995E-3</v>
      </c>
      <c r="L4931" s="1">
        <v>45045.561810185187</v>
      </c>
      <c r="M4931">
        <v>0.69631140000000002</v>
      </c>
      <c r="N4931">
        <v>-8.6859459999999995</v>
      </c>
      <c r="O4931">
        <v>-0.46181475999999999</v>
      </c>
      <c r="P4931" s="1">
        <v>45045.561800682874</v>
      </c>
      <c r="Q4931">
        <v>0.17584</v>
      </c>
      <c r="R4931">
        <v>6.2276669999999999E-2</v>
      </c>
      <c r="S4931">
        <v>-0.14775445000000001</v>
      </c>
    </row>
    <row r="4932" spans="3:19" x14ac:dyDescent="0.3">
      <c r="C4932" s="1">
        <v>45045.561800046293</v>
      </c>
      <c r="D4932">
        <v>10.102193</v>
      </c>
      <c r="E4932">
        <v>1.4513818999999999</v>
      </c>
      <c r="F4932">
        <v>-0.57959472999999995</v>
      </c>
      <c r="G4932" s="1">
        <v>45045.561800046293</v>
      </c>
      <c r="H4932">
        <v>2.0106522000000002E-2</v>
      </c>
      <c r="I4932">
        <v>2.1878031999999999E-2</v>
      </c>
      <c r="J4932">
        <v>-9.0558849999999996E-3</v>
      </c>
      <c r="L4932" s="1">
        <v>45045.561810196756</v>
      </c>
      <c r="M4932">
        <v>1.3160524</v>
      </c>
      <c r="N4932">
        <v>-9.5210410000000003</v>
      </c>
      <c r="O4932">
        <v>-0.26799613</v>
      </c>
      <c r="P4932" s="1">
        <v>45045.561800717594</v>
      </c>
      <c r="Q4932">
        <v>0.13676445000000001</v>
      </c>
      <c r="R4932">
        <v>5.2507779999999997E-2</v>
      </c>
      <c r="S4932">
        <v>-0.14164889</v>
      </c>
    </row>
    <row r="4933" spans="3:19" x14ac:dyDescent="0.3">
      <c r="C4933" s="1">
        <v>45045.561800393516</v>
      </c>
      <c r="D4933">
        <v>10.054292999999999</v>
      </c>
      <c r="E4933">
        <v>1.4274317000000001</v>
      </c>
      <c r="F4933">
        <v>-0.52211430000000003</v>
      </c>
      <c r="G4933" s="1">
        <v>45045.561800393516</v>
      </c>
      <c r="H4933">
        <v>2.9693903000000001E-2</v>
      </c>
      <c r="I4933">
        <v>1.8149604999999999E-2</v>
      </c>
      <c r="J4933">
        <v>-1.0121150000000001E-2</v>
      </c>
      <c r="L4933" s="1">
        <v>45045.561810590276</v>
      </c>
      <c r="M4933">
        <v>1.5433706</v>
      </c>
      <c r="N4933">
        <v>-10.315458</v>
      </c>
      <c r="O4933">
        <v>0.20578273999999999</v>
      </c>
      <c r="P4933" s="1">
        <v>45045.561800717594</v>
      </c>
      <c r="Q4933">
        <v>5.1286668000000001E-2</v>
      </c>
      <c r="R4933">
        <v>5.0065560000000002E-2</v>
      </c>
      <c r="S4933">
        <v>-0.13798556000000001</v>
      </c>
    </row>
    <row r="4934" spans="3:19" x14ac:dyDescent="0.3">
      <c r="C4934" s="1">
        <v>45045.561800648145</v>
      </c>
      <c r="D4934">
        <v>10.063872</v>
      </c>
      <c r="E4934">
        <v>1.3699512</v>
      </c>
      <c r="F4934">
        <v>-0.5604346</v>
      </c>
      <c r="G4934" s="1">
        <v>45045.561800671298</v>
      </c>
      <c r="H4934">
        <v>3.2889693999999997E-2</v>
      </c>
      <c r="I4934">
        <v>1.0692755E-2</v>
      </c>
      <c r="J4934">
        <v>-9.5885169999999995E-3</v>
      </c>
      <c r="L4934" s="1">
        <v>45045.561811203705</v>
      </c>
      <c r="M4934">
        <v>1.6773686000000001</v>
      </c>
      <c r="N4934">
        <v>-9.8847500000000004</v>
      </c>
      <c r="O4934">
        <v>0.27996024000000003</v>
      </c>
      <c r="P4934" s="1">
        <v>45045.561801215277</v>
      </c>
      <c r="Q4934">
        <v>-1.8316668000000001E-2</v>
      </c>
      <c r="R4934">
        <v>4.1517779999999997E-2</v>
      </c>
      <c r="S4934">
        <v>-0.13310111999999999</v>
      </c>
    </row>
    <row r="4935" spans="3:19" x14ac:dyDescent="0.3">
      <c r="C4935" s="1">
        <v>45045.561800868054</v>
      </c>
      <c r="D4935">
        <v>10.087823</v>
      </c>
      <c r="E4935">
        <v>1.3507910999999999</v>
      </c>
      <c r="F4935">
        <v>-0.54606449999999995</v>
      </c>
      <c r="G4935" s="1">
        <v>45045.561800868054</v>
      </c>
      <c r="H4935">
        <v>3.2889693999999997E-2</v>
      </c>
      <c r="I4935">
        <v>7.4969609999999999E-3</v>
      </c>
      <c r="J4935">
        <v>-9.0558849999999996E-3</v>
      </c>
      <c r="L4935" s="1">
        <v>45045.561811203705</v>
      </c>
      <c r="M4935">
        <v>0.32063824000000002</v>
      </c>
      <c r="N4935">
        <v>-8.6691959999999995</v>
      </c>
      <c r="O4935">
        <v>0.32303106999999998</v>
      </c>
      <c r="P4935" s="1">
        <v>45045.561801226853</v>
      </c>
      <c r="Q4935">
        <v>-3.0527780000000001E-2</v>
      </c>
      <c r="R4935">
        <v>3.4191113000000002E-2</v>
      </c>
      <c r="S4935">
        <v>-0.11356334</v>
      </c>
    </row>
    <row r="4936" spans="3:19" x14ac:dyDescent="0.3">
      <c r="C4936" s="1">
        <v>45045.561801006945</v>
      </c>
      <c r="D4936">
        <v>10.102193</v>
      </c>
      <c r="E4936">
        <v>1.3939014999999999</v>
      </c>
      <c r="F4936">
        <v>-0.58438480000000004</v>
      </c>
      <c r="G4936" s="1">
        <v>45045.561801006945</v>
      </c>
      <c r="H4936">
        <v>3.9281283E-2</v>
      </c>
      <c r="I4936">
        <v>4.8338000000000001E-3</v>
      </c>
      <c r="J4936">
        <v>-1.2251677000000001E-2</v>
      </c>
      <c r="L4936" s="1">
        <v>45045.561811678243</v>
      </c>
      <c r="M4936">
        <v>0.53120659999999997</v>
      </c>
      <c r="N4936">
        <v>-9.7268240000000006</v>
      </c>
      <c r="O4936">
        <v>0.44267220000000002</v>
      </c>
      <c r="P4936" s="1">
        <v>45045.561801226853</v>
      </c>
      <c r="Q4936">
        <v>-2.198E-2</v>
      </c>
      <c r="R4936">
        <v>3.1748890000000002E-2</v>
      </c>
      <c r="S4936">
        <v>-0.10745778</v>
      </c>
    </row>
    <row r="4937" spans="3:19" x14ac:dyDescent="0.3">
      <c r="C4937" s="1">
        <v>45045.561801192132</v>
      </c>
      <c r="D4937">
        <v>10.121352999999999</v>
      </c>
      <c r="E4937">
        <v>1.4322218</v>
      </c>
      <c r="F4937">
        <v>-0.57959472999999995</v>
      </c>
      <c r="G4937" s="1">
        <v>45045.561801238429</v>
      </c>
      <c r="H4937">
        <v>4.5140237E-2</v>
      </c>
      <c r="I4937">
        <v>-1.0251546999999999E-3</v>
      </c>
      <c r="J4937">
        <v>-1.8643265999999999E-2</v>
      </c>
      <c r="L4937" s="1">
        <v>45045.561812141204</v>
      </c>
      <c r="M4937">
        <v>1.2873386</v>
      </c>
      <c r="N4937">
        <v>-9.7627159999999993</v>
      </c>
      <c r="O4937">
        <v>0.64127650000000003</v>
      </c>
      <c r="P4937" s="1">
        <v>45045.561801238429</v>
      </c>
      <c r="Q4937">
        <v>-4.2738892000000001E-2</v>
      </c>
      <c r="R4937">
        <v>3.2969999999999999E-2</v>
      </c>
      <c r="S4937">
        <v>-0.10867889</v>
      </c>
    </row>
    <row r="4938" spans="3:19" x14ac:dyDescent="0.3">
      <c r="C4938" s="1">
        <v>45045.56180152778</v>
      </c>
      <c r="D4938">
        <v>10.097403</v>
      </c>
      <c r="E4938">
        <v>1.456172</v>
      </c>
      <c r="F4938">
        <v>-0.58438480000000004</v>
      </c>
      <c r="G4938" s="1">
        <v>45045.561801539348</v>
      </c>
      <c r="H4938">
        <v>5.099919E-2</v>
      </c>
      <c r="I4938">
        <v>-6.8841097E-3</v>
      </c>
      <c r="J4938">
        <v>-2.237169E-2</v>
      </c>
      <c r="L4938" s="1">
        <v>45045.561812708336</v>
      </c>
      <c r="M4938">
        <v>1.0648061</v>
      </c>
      <c r="N4938">
        <v>-9.4348989999999997</v>
      </c>
      <c r="O4938">
        <v>0.43070807999999999</v>
      </c>
      <c r="P4938" s="1">
        <v>45045.561801747688</v>
      </c>
      <c r="Q4938">
        <v>-0.109900005</v>
      </c>
      <c r="R4938">
        <v>3.9075556999999997E-2</v>
      </c>
      <c r="S4938">
        <v>-0.10501555999999999</v>
      </c>
    </row>
    <row r="4939" spans="3:19" x14ac:dyDescent="0.3">
      <c r="C4939" s="1">
        <v>45045.561801736112</v>
      </c>
      <c r="D4939">
        <v>10.097403</v>
      </c>
      <c r="E4939">
        <v>1.4465919</v>
      </c>
      <c r="F4939">
        <v>-0.57959472999999995</v>
      </c>
      <c r="G4939" s="1">
        <v>45045.561801747688</v>
      </c>
      <c r="H4939">
        <v>4.9933930000000001E-2</v>
      </c>
      <c r="I4939">
        <v>-1.3808327E-2</v>
      </c>
      <c r="J4939">
        <v>-2.1839058000000001E-2</v>
      </c>
      <c r="L4939" s="1">
        <v>45045.561812719905</v>
      </c>
      <c r="M4939">
        <v>1.4285151</v>
      </c>
      <c r="N4939">
        <v>-9.6167549999999995</v>
      </c>
      <c r="O4939">
        <v>0.59102719999999997</v>
      </c>
      <c r="P4939" s="1">
        <v>45045.561801747688</v>
      </c>
      <c r="Q4939">
        <v>-0.20636779</v>
      </c>
      <c r="R4939">
        <v>3.7854444000000001E-2</v>
      </c>
      <c r="S4939">
        <v>-9.768889E-2</v>
      </c>
    </row>
    <row r="4940" spans="3:19" x14ac:dyDescent="0.3">
      <c r="C4940" s="1">
        <v>45045.561801944445</v>
      </c>
      <c r="D4940">
        <v>10.083033</v>
      </c>
      <c r="E4940">
        <v>1.4609619</v>
      </c>
      <c r="F4940">
        <v>-0.62270510000000001</v>
      </c>
      <c r="G4940" s="1">
        <v>45045.561801944445</v>
      </c>
      <c r="H4940">
        <v>4.6738133000000001E-2</v>
      </c>
      <c r="I4940">
        <v>-2.3395708000000001E-2</v>
      </c>
      <c r="J4940">
        <v>-2.1839058000000001E-2</v>
      </c>
      <c r="L4940" s="1">
        <v>45045.561813229164</v>
      </c>
      <c r="M4940">
        <v>1.8664016999999999</v>
      </c>
      <c r="N4940">
        <v>-9.4971130000000006</v>
      </c>
      <c r="O4940">
        <v>0.61734825000000004</v>
      </c>
      <c r="P4940" s="1">
        <v>45045.561801759257</v>
      </c>
      <c r="Q4940">
        <v>-0.25521224999999997</v>
      </c>
      <c r="R4940">
        <v>3.5412222E-2</v>
      </c>
      <c r="S4940">
        <v>-9.768889E-2</v>
      </c>
    </row>
    <row r="4941" spans="3:19" x14ac:dyDescent="0.3">
      <c r="C4941" s="1">
        <v>45045.561802152777</v>
      </c>
      <c r="D4941">
        <v>10.059082</v>
      </c>
      <c r="E4941">
        <v>1.4992821999999999</v>
      </c>
      <c r="F4941">
        <v>-0.62270510000000001</v>
      </c>
      <c r="G4941" s="1">
        <v>45045.561802152777</v>
      </c>
      <c r="H4941">
        <v>4.5140237E-2</v>
      </c>
      <c r="I4941">
        <v>-2.6591500000000001E-2</v>
      </c>
      <c r="J4941">
        <v>-2.4502220000000002E-2</v>
      </c>
      <c r="L4941" s="1">
        <v>45045.561813229164</v>
      </c>
      <c r="M4941">
        <v>2.0267208000000001</v>
      </c>
      <c r="N4941">
        <v>-9.4325069999999993</v>
      </c>
      <c r="O4941">
        <v>0.84466640000000004</v>
      </c>
      <c r="P4941" s="1">
        <v>45045.561802245371</v>
      </c>
      <c r="Q4941">
        <v>-0.27719222999999998</v>
      </c>
      <c r="R4941">
        <v>4.029667E-2</v>
      </c>
      <c r="S4941">
        <v>-0.106236674</v>
      </c>
    </row>
    <row r="4942" spans="3:19" x14ac:dyDescent="0.3">
      <c r="C4942" s="1">
        <v>45045.561802430559</v>
      </c>
      <c r="D4942">
        <v>10.097403</v>
      </c>
      <c r="E4942">
        <v>1.4753320999999999</v>
      </c>
      <c r="F4942">
        <v>-0.56522465</v>
      </c>
      <c r="G4942" s="1">
        <v>45045.561802442127</v>
      </c>
      <c r="H4942">
        <v>4.5672869999999997E-2</v>
      </c>
      <c r="I4942">
        <v>-2.7124133000000002E-2</v>
      </c>
      <c r="J4942">
        <v>-2.9295907999999999E-2</v>
      </c>
      <c r="L4942" s="1">
        <v>45045.561814224537</v>
      </c>
      <c r="M4942">
        <v>1.8209379999999999</v>
      </c>
      <c r="N4942">
        <v>-9.3224370000000008</v>
      </c>
      <c r="O4942">
        <v>0.84945199999999998</v>
      </c>
      <c r="P4942" s="1">
        <v>45045.561802789351</v>
      </c>
      <c r="Q4942">
        <v>-0.31870999999999999</v>
      </c>
      <c r="R4942">
        <v>5.7392224999999998E-2</v>
      </c>
      <c r="S4942">
        <v>-0.117226675</v>
      </c>
    </row>
    <row r="4943" spans="3:19" x14ac:dyDescent="0.3">
      <c r="C4943" s="1">
        <v>45045.561802812503</v>
      </c>
      <c r="D4943">
        <v>10.159674000000001</v>
      </c>
      <c r="E4943">
        <v>1.4513818999999999</v>
      </c>
      <c r="F4943">
        <v>-0.54127440000000004</v>
      </c>
      <c r="G4943" s="1">
        <v>45045.561802824071</v>
      </c>
      <c r="H4943">
        <v>4.8336033E-2</v>
      </c>
      <c r="I4943">
        <v>-2.4993603999999999E-2</v>
      </c>
      <c r="J4943">
        <v>-3.4622233000000002E-2</v>
      </c>
      <c r="L4943" s="1">
        <v>45045.561814247689</v>
      </c>
      <c r="M4943">
        <v>1.5888343</v>
      </c>
      <c r="N4943">
        <v>-9.3463650000000005</v>
      </c>
      <c r="O4943">
        <v>0.82313097000000002</v>
      </c>
      <c r="P4943" s="1">
        <v>45045.561802800927</v>
      </c>
      <c r="Q4943">
        <v>-0.42861002999999998</v>
      </c>
      <c r="R4943">
        <v>5.4950002999999997E-2</v>
      </c>
      <c r="S4943">
        <v>-0.13310111999999999</v>
      </c>
    </row>
    <row r="4944" spans="3:19" x14ac:dyDescent="0.3">
      <c r="C4944" s="1">
        <v>45045.561803090277</v>
      </c>
      <c r="D4944">
        <v>10.135723</v>
      </c>
      <c r="E4944">
        <v>1.4274317000000001</v>
      </c>
      <c r="F4944">
        <v>-0.54127440000000004</v>
      </c>
      <c r="G4944" s="1">
        <v>45045.561803101853</v>
      </c>
      <c r="H4944">
        <v>5.6325514E-2</v>
      </c>
      <c r="I4944">
        <v>-1.2210431000000001E-2</v>
      </c>
      <c r="J4944">
        <v>-3.6220130000000003E-2</v>
      </c>
      <c r="L4944" s="1">
        <v>45045.561814745372</v>
      </c>
      <c r="M4944">
        <v>1.4165509999999999</v>
      </c>
      <c r="N4944">
        <v>-9.3918289999999995</v>
      </c>
      <c r="O4944">
        <v>1.1174481999999999</v>
      </c>
      <c r="P4944" s="1">
        <v>45045.561802812503</v>
      </c>
      <c r="Q4944">
        <v>-0.5873545</v>
      </c>
      <c r="R4944">
        <v>3.7854444000000001E-2</v>
      </c>
      <c r="S4944">
        <v>-0.14287000999999999</v>
      </c>
    </row>
    <row r="4945" spans="3:19" x14ac:dyDescent="0.3">
      <c r="C4945" s="1">
        <v>45045.561803101853</v>
      </c>
      <c r="D4945">
        <v>10.097403</v>
      </c>
      <c r="E4945">
        <v>1.4178516000000001</v>
      </c>
      <c r="F4945">
        <v>-0.55085450000000002</v>
      </c>
      <c r="G4945" s="1">
        <v>45045.561803101853</v>
      </c>
      <c r="H4945">
        <v>6.0586569999999999E-2</v>
      </c>
      <c r="I4945">
        <v>4.3011676E-3</v>
      </c>
      <c r="J4945">
        <v>-3.5687499999999997E-2</v>
      </c>
      <c r="L4945" s="1">
        <v>45045.561814756948</v>
      </c>
      <c r="M4945">
        <v>1.6582261</v>
      </c>
      <c r="N4945">
        <v>-9.3655080000000002</v>
      </c>
      <c r="O4945">
        <v>1.4261223000000001</v>
      </c>
      <c r="P4945" s="1">
        <v>45045.5618028588</v>
      </c>
      <c r="Q4945">
        <v>-0.75953113999999999</v>
      </c>
      <c r="R4945">
        <v>2.5643334E-2</v>
      </c>
      <c r="S4945">
        <v>-0.13920668</v>
      </c>
    </row>
    <row r="4946" spans="3:19" x14ac:dyDescent="0.3">
      <c r="C4946" s="1">
        <v>45045.561803379627</v>
      </c>
      <c r="D4946">
        <v>10.073453000000001</v>
      </c>
      <c r="E4946">
        <v>1.456172</v>
      </c>
      <c r="F4946">
        <v>-0.5891748</v>
      </c>
      <c r="G4946" s="1">
        <v>45045.561803379627</v>
      </c>
      <c r="H4946">
        <v>6.5380259999999996E-2</v>
      </c>
      <c r="I4946">
        <v>1.0160122000000001E-2</v>
      </c>
      <c r="J4946">
        <v>-3.3556968E-2</v>
      </c>
      <c r="L4946" s="1">
        <v>45045.561815300927</v>
      </c>
      <c r="M4946">
        <v>1.5625131999999999</v>
      </c>
      <c r="N4946">
        <v>-9.2650089999999992</v>
      </c>
      <c r="O4946">
        <v>1.4931213999999999</v>
      </c>
      <c r="P4946" s="1">
        <v>45045.561803287041</v>
      </c>
      <c r="Q4946">
        <v>-0.8645467</v>
      </c>
      <c r="R4946">
        <v>7.3266670000000002E-3</v>
      </c>
      <c r="S4946">
        <v>-0.14042778</v>
      </c>
    </row>
    <row r="4947" spans="3:19" x14ac:dyDescent="0.3">
      <c r="C4947" s="1">
        <v>45045.56180354167</v>
      </c>
      <c r="D4947">
        <v>10.097403</v>
      </c>
      <c r="E4947">
        <v>1.4513818999999999</v>
      </c>
      <c r="F4947">
        <v>-0.64665530000000004</v>
      </c>
      <c r="G4947" s="1">
        <v>45045.561803553239</v>
      </c>
      <c r="H4947">
        <v>7.1771845000000001E-2</v>
      </c>
      <c r="I4947">
        <v>1.5486445E-2</v>
      </c>
      <c r="J4947">
        <v>-2.6632749000000001E-2</v>
      </c>
      <c r="L4947" s="1">
        <v>45045.561815300927</v>
      </c>
      <c r="M4947">
        <v>1.6271194</v>
      </c>
      <c r="N4947">
        <v>-9.3248300000000004</v>
      </c>
      <c r="O4947">
        <v>1.5170496</v>
      </c>
      <c r="P4947" s="1">
        <v>45045.561803310185</v>
      </c>
      <c r="Q4947">
        <v>-0.89263225000000002</v>
      </c>
      <c r="R4947">
        <v>-9.7688889999999994E-3</v>
      </c>
      <c r="S4947">
        <v>-0.16118668</v>
      </c>
    </row>
    <row r="4948" spans="3:19" x14ac:dyDescent="0.3">
      <c r="C4948" s="1">
        <v>45045.561803773147</v>
      </c>
      <c r="D4948">
        <v>10.035132000000001</v>
      </c>
      <c r="E4948">
        <v>1.5088623999999999</v>
      </c>
      <c r="F4948">
        <v>-0.66102539999999999</v>
      </c>
      <c r="G4948" s="1">
        <v>45045.561803784723</v>
      </c>
      <c r="H4948">
        <v>7.3902376000000006E-2</v>
      </c>
      <c r="I4948">
        <v>2.3475928E-2</v>
      </c>
      <c r="J4948">
        <v>-2.0773792999999999E-2</v>
      </c>
      <c r="L4948" s="1">
        <v>45045.561815856483</v>
      </c>
      <c r="M4948">
        <v>1.4979069</v>
      </c>
      <c r="N4948">
        <v>-9.5760764999999992</v>
      </c>
      <c r="O4948">
        <v>1.6390834999999999</v>
      </c>
      <c r="P4948" s="1">
        <v>45045.561803310185</v>
      </c>
      <c r="Q4948">
        <v>-0.80837559999999997</v>
      </c>
      <c r="R4948">
        <v>-4.8844445E-2</v>
      </c>
      <c r="S4948">
        <v>-0.17706113000000001</v>
      </c>
    </row>
    <row r="4949" spans="3:19" x14ac:dyDescent="0.3">
      <c r="C4949" s="1">
        <v>45045.561804050929</v>
      </c>
      <c r="D4949">
        <v>10.049502</v>
      </c>
      <c r="E4949">
        <v>1.6334033999999999</v>
      </c>
      <c r="F4949">
        <v>-0.70413579999999998</v>
      </c>
      <c r="G4949" s="1">
        <v>45045.561804062498</v>
      </c>
      <c r="H4949">
        <v>7.2837109999999997E-2</v>
      </c>
      <c r="I4949">
        <v>1.7084340999999999E-2</v>
      </c>
      <c r="J4949">
        <v>-1.3849574999999999E-2</v>
      </c>
      <c r="L4949" s="1">
        <v>45045.561816307869</v>
      </c>
      <c r="M4949">
        <v>1.4572290000000001</v>
      </c>
      <c r="N4949">
        <v>-9.5808619999999998</v>
      </c>
      <c r="O4949">
        <v>1.7324036</v>
      </c>
      <c r="P4949" s="1">
        <v>45045.561803807868</v>
      </c>
      <c r="Q4949">
        <v>-0.71923446999999996</v>
      </c>
      <c r="R4949">
        <v>-6.5939999999999999E-2</v>
      </c>
      <c r="S4949">
        <v>-0.20392556000000001</v>
      </c>
    </row>
    <row r="4950" spans="3:19" x14ac:dyDescent="0.3">
      <c r="C4950" s="1">
        <v>45045.561804386576</v>
      </c>
      <c r="D4950">
        <v>10.068663000000001</v>
      </c>
      <c r="E4950">
        <v>1.7292042000000001</v>
      </c>
      <c r="F4950">
        <v>-0.76640629999999998</v>
      </c>
      <c r="G4950" s="1">
        <v>45045.561804386576</v>
      </c>
      <c r="H4950">
        <v>5.8456044999999998E-2</v>
      </c>
      <c r="I4950">
        <v>2.1878031999999999E-2</v>
      </c>
      <c r="J4950">
        <v>-4.2621945000000001E-3</v>
      </c>
      <c r="L4950" s="1">
        <v>45045.561816319445</v>
      </c>
      <c r="M4950">
        <v>1.5050855000000001</v>
      </c>
      <c r="N4950">
        <v>-9.523434</v>
      </c>
      <c r="O4950">
        <v>1.7659031000000001</v>
      </c>
      <c r="P4950" s="1">
        <v>45045.561803819444</v>
      </c>
      <c r="Q4950">
        <v>-0.74243559999999997</v>
      </c>
      <c r="R4950">
        <v>-6.7161109999999996E-2</v>
      </c>
      <c r="S4950">
        <v>-0.18805111999999999</v>
      </c>
    </row>
    <row r="4951" spans="3:19" x14ac:dyDescent="0.3">
      <c r="C4951" s="1">
        <v>45045.56180466435</v>
      </c>
      <c r="D4951">
        <v>10.020762</v>
      </c>
      <c r="E4951">
        <v>1.8681152999999999</v>
      </c>
      <c r="F4951">
        <v>-0.79993652999999998</v>
      </c>
      <c r="G4951" s="1">
        <v>45045.561804687502</v>
      </c>
      <c r="H4951">
        <v>2.5965478E-2</v>
      </c>
      <c r="I4951">
        <v>1.4953813E-2</v>
      </c>
      <c r="J4951">
        <v>9.0536100000000001E-3</v>
      </c>
      <c r="L4951" s="1">
        <v>45045.561816851849</v>
      </c>
      <c r="M4951">
        <v>1.4069796999999999</v>
      </c>
      <c r="N4951">
        <v>-9.2578309999999995</v>
      </c>
      <c r="O4951">
        <v>1.8041883000000001</v>
      </c>
      <c r="P4951" s="1">
        <v>45045.561803819444</v>
      </c>
      <c r="Q4951">
        <v>-0.71190779999999998</v>
      </c>
      <c r="R4951">
        <v>-6.8382226000000004E-2</v>
      </c>
      <c r="S4951">
        <v>-0.20636779</v>
      </c>
    </row>
    <row r="4952" spans="3:19" x14ac:dyDescent="0.3">
      <c r="C4952" s="1">
        <v>45045.561804814817</v>
      </c>
      <c r="D4952">
        <v>9.9824420000000007</v>
      </c>
      <c r="E4952">
        <v>1.9447559000000001</v>
      </c>
      <c r="F4952">
        <v>-0.87657719999999995</v>
      </c>
      <c r="G4952" s="1">
        <v>45045.561804826386</v>
      </c>
      <c r="H4952">
        <v>-1.5579836999999999E-2</v>
      </c>
      <c r="I4952">
        <v>3.235903E-3</v>
      </c>
      <c r="J4952">
        <v>2.4499944999999999E-2</v>
      </c>
      <c r="L4952" s="1">
        <v>45045.561817349539</v>
      </c>
      <c r="M4952">
        <v>1.2275180000000001</v>
      </c>
      <c r="N4952">
        <v>-9.1429749999999999</v>
      </c>
      <c r="O4952">
        <v>1.8209379999999999</v>
      </c>
      <c r="P4952" s="1">
        <v>45045.561804328703</v>
      </c>
      <c r="Q4952">
        <v>-0.58002779999999998</v>
      </c>
      <c r="R4952">
        <v>-7.8151113999999994E-2</v>
      </c>
      <c r="S4952">
        <v>-0.22590557</v>
      </c>
    </row>
    <row r="4953" spans="3:19" x14ac:dyDescent="0.3">
      <c r="C4953" s="1">
        <v>45045.561805092591</v>
      </c>
      <c r="D4953">
        <v>10.001602</v>
      </c>
      <c r="E4953">
        <v>1.9303858</v>
      </c>
      <c r="F4953">
        <v>-0.84783699999999995</v>
      </c>
      <c r="G4953" s="1">
        <v>45045.561805104167</v>
      </c>
      <c r="H4953">
        <v>-6.1914789999999997E-2</v>
      </c>
      <c r="I4953">
        <v>2.7039056000000001E-3</v>
      </c>
      <c r="J4953">
        <v>4.2080764E-2</v>
      </c>
      <c r="L4953" s="1">
        <v>45045.561817361115</v>
      </c>
      <c r="M4953">
        <v>1.3208381</v>
      </c>
      <c r="N4953">
        <v>-9.3104724999999995</v>
      </c>
      <c r="O4953">
        <v>2.0123639999999998</v>
      </c>
      <c r="P4953" s="1">
        <v>45045.561804363424</v>
      </c>
      <c r="Q4953">
        <v>-0.46035892</v>
      </c>
      <c r="R4953">
        <v>-9.5246670000000005E-2</v>
      </c>
      <c r="S4953">
        <v>-0.20270446</v>
      </c>
    </row>
    <row r="4954" spans="3:19" x14ac:dyDescent="0.3">
      <c r="C4954" s="1">
        <v>45045.561805405094</v>
      </c>
      <c r="D4954">
        <v>9.9968120000000003</v>
      </c>
      <c r="E4954">
        <v>1.8106348999999999</v>
      </c>
      <c r="F4954">
        <v>-0.68976563000000002</v>
      </c>
      <c r="G4954" s="1">
        <v>45045.561805405094</v>
      </c>
      <c r="H4954">
        <v>-8.9611663999999994E-2</v>
      </c>
      <c r="I4954">
        <v>-2.6224167E-3</v>
      </c>
      <c r="J4954">
        <v>4.580919E-2</v>
      </c>
      <c r="L4954" s="1">
        <v>45045.56181796296</v>
      </c>
      <c r="M4954">
        <v>1.1461619999999999</v>
      </c>
      <c r="N4954">
        <v>-9.3822569999999992</v>
      </c>
      <c r="O4954">
        <v>2.0195422000000001</v>
      </c>
      <c r="P4954" s="1">
        <v>45045.561804907411</v>
      </c>
      <c r="Q4954">
        <v>-0.41029334000000001</v>
      </c>
      <c r="R4954">
        <v>-0.12089001000000001</v>
      </c>
      <c r="S4954">
        <v>-0.17950334000000001</v>
      </c>
    </row>
    <row r="4955" spans="3:19" x14ac:dyDescent="0.3">
      <c r="C4955" s="1">
        <v>45045.56180560185</v>
      </c>
      <c r="D4955">
        <v>10.049502</v>
      </c>
      <c r="E4955">
        <v>1.6094531999999999</v>
      </c>
      <c r="F4955">
        <v>-0.5604346</v>
      </c>
      <c r="G4955" s="1">
        <v>45045.56180560185</v>
      </c>
      <c r="H4955">
        <v>-0.10239484</v>
      </c>
      <c r="I4955">
        <v>-2.1264545999999999E-2</v>
      </c>
      <c r="J4955">
        <v>3.0895486E-2</v>
      </c>
      <c r="L4955" s="1">
        <v>45045.561818402777</v>
      </c>
      <c r="M4955">
        <v>1.3710874</v>
      </c>
      <c r="N4955">
        <v>-9.3439720000000008</v>
      </c>
      <c r="O4955">
        <v>2.1224337000000002</v>
      </c>
      <c r="P4955" s="1">
        <v>45045.56180491898</v>
      </c>
      <c r="Q4955">
        <v>-0.26009666999999997</v>
      </c>
      <c r="R4955">
        <v>-0.13432222999999999</v>
      </c>
      <c r="S4955">
        <v>-6.5939999999999999E-2</v>
      </c>
    </row>
    <row r="4956" spans="3:19" x14ac:dyDescent="0.3">
      <c r="C4956" s="1">
        <v>45045.561805775462</v>
      </c>
      <c r="D4956">
        <v>10.154883</v>
      </c>
      <c r="E4956">
        <v>1.3843213000000001</v>
      </c>
      <c r="F4956">
        <v>-0.57001466000000001</v>
      </c>
      <c r="G4956" s="1">
        <v>45045.561805787038</v>
      </c>
      <c r="H4956">
        <v>-0.10931906</v>
      </c>
      <c r="I4956">
        <v>-3.6178245999999997E-2</v>
      </c>
      <c r="J4956">
        <v>1.1720726000000001E-2</v>
      </c>
      <c r="L4956" s="1">
        <v>45045.561818414353</v>
      </c>
      <c r="M4956">
        <v>1.3926228</v>
      </c>
      <c r="N4956">
        <v>-9.2961159999999996</v>
      </c>
      <c r="O4956">
        <v>2.3018953999999998</v>
      </c>
      <c r="P4956" s="1">
        <v>45045.561805370373</v>
      </c>
      <c r="Q4956">
        <v>-0.30649891000000001</v>
      </c>
      <c r="R4956">
        <v>-0.13920668</v>
      </c>
      <c r="S4956">
        <v>-1.8316668000000001E-2</v>
      </c>
    </row>
    <row r="4957" spans="3:19" x14ac:dyDescent="0.3">
      <c r="C4957" s="1">
        <v>45045.561805983794</v>
      </c>
      <c r="D4957">
        <v>10.197993</v>
      </c>
      <c r="E4957">
        <v>1.2693604000000001</v>
      </c>
      <c r="F4957">
        <v>-0.61312500000000003</v>
      </c>
      <c r="G4957" s="1">
        <v>45045.561805983794</v>
      </c>
      <c r="H4957">
        <v>-0.10718853</v>
      </c>
      <c r="I4957">
        <v>-3.5645614999999999E-2</v>
      </c>
      <c r="J4957">
        <v>-1.0624465E-3</v>
      </c>
      <c r="L4957" s="1">
        <v>45045.561818958333</v>
      </c>
      <c r="M4957">
        <v>1.1988041</v>
      </c>
      <c r="N4957">
        <v>-9.2650089999999992</v>
      </c>
      <c r="O4957">
        <v>2.4909284</v>
      </c>
      <c r="P4957" s="1">
        <v>45045.561805381942</v>
      </c>
      <c r="Q4957">
        <v>-0.41884112000000001</v>
      </c>
      <c r="R4957">
        <v>-0.10501555999999999</v>
      </c>
      <c r="S4957">
        <v>-8.6698890000000001E-2</v>
      </c>
    </row>
    <row r="4958" spans="3:19" x14ac:dyDescent="0.3">
      <c r="C4958" s="1">
        <v>45045.561806215279</v>
      </c>
      <c r="D4958">
        <v>10.140513</v>
      </c>
      <c r="E4958">
        <v>1.3172607000000001</v>
      </c>
      <c r="F4958">
        <v>-0.5891748</v>
      </c>
      <c r="G4958" s="1">
        <v>45045.561806284721</v>
      </c>
      <c r="H4958">
        <v>-8.4817976000000003E-2</v>
      </c>
      <c r="I4958">
        <v>-2.5525603000000001E-2</v>
      </c>
      <c r="J4958">
        <v>-3.1929753999999999E-3</v>
      </c>
      <c r="L4958" s="1">
        <v>45045.561819421295</v>
      </c>
      <c r="M4958">
        <v>1.2394822000000001</v>
      </c>
      <c r="N4958">
        <v>-9.3918289999999995</v>
      </c>
      <c r="O4958">
        <v>2.8474588000000001</v>
      </c>
      <c r="P4958" s="1">
        <v>45045.561805486112</v>
      </c>
      <c r="Q4958">
        <v>-0.21980000999999999</v>
      </c>
      <c r="R4958">
        <v>2.3201111999999999E-2</v>
      </c>
      <c r="S4958">
        <v>-0.10379445</v>
      </c>
    </row>
    <row r="4959" spans="3:19" x14ac:dyDescent="0.3">
      <c r="C4959" s="1">
        <v>45045.561806365738</v>
      </c>
      <c r="D4959">
        <v>10.078241999999999</v>
      </c>
      <c r="E4959">
        <v>1.4609619</v>
      </c>
      <c r="F4959">
        <v>-0.52211430000000003</v>
      </c>
      <c r="G4959" s="1">
        <v>45045.561806365738</v>
      </c>
      <c r="H4959">
        <v>-4.5403185999999998E-2</v>
      </c>
      <c r="I4959">
        <v>-1.9666650000000001E-2</v>
      </c>
      <c r="J4959">
        <v>-3.1929753999999999E-3</v>
      </c>
      <c r="L4959" s="1">
        <v>45045.561819953706</v>
      </c>
      <c r="M4959">
        <v>1.3615161</v>
      </c>
      <c r="N4959">
        <v>-9.2961159999999996</v>
      </c>
      <c r="O4959">
        <v>2.9838498000000002</v>
      </c>
      <c r="P4959" s="1">
        <v>45045.561806435187</v>
      </c>
      <c r="Q4959">
        <v>0.18683000999999999</v>
      </c>
      <c r="R4959">
        <v>-2.0758889999999999E-2</v>
      </c>
      <c r="S4959">
        <v>-0.10867889</v>
      </c>
    </row>
    <row r="4960" spans="3:19" x14ac:dyDescent="0.3">
      <c r="C4960" s="1">
        <v>45045.561806736114</v>
      </c>
      <c r="D4960">
        <v>10.054292999999999</v>
      </c>
      <c r="E4960">
        <v>1.5711329000000001</v>
      </c>
      <c r="F4960">
        <v>-0.50774412999999996</v>
      </c>
      <c r="G4960" s="1">
        <v>45045.561806747683</v>
      </c>
      <c r="H4960">
        <v>-3.3152647E-2</v>
      </c>
      <c r="I4960">
        <v>-2.4992969E-2</v>
      </c>
      <c r="J4960">
        <v>-1.2780355E-2</v>
      </c>
      <c r="L4960" s="1">
        <v>45045.561819988427</v>
      </c>
      <c r="M4960">
        <v>1.5888343</v>
      </c>
      <c r="N4960">
        <v>-8.9587280000000007</v>
      </c>
      <c r="O4960">
        <v>3.4648072999999999</v>
      </c>
      <c r="P4960" s="1">
        <v>45045.561806435187</v>
      </c>
      <c r="Q4960">
        <v>0.51286670000000001</v>
      </c>
      <c r="R4960">
        <v>-1.2211111E-2</v>
      </c>
      <c r="S4960">
        <v>-8.4256670000000006E-2</v>
      </c>
    </row>
    <row r="4961" spans="3:19" x14ac:dyDescent="0.3">
      <c r="C4961" s="1">
        <v>45045.561806921294</v>
      </c>
      <c r="D4961">
        <v>10.059082</v>
      </c>
      <c r="E4961">
        <v>1.5711329000000001</v>
      </c>
      <c r="F4961">
        <v>-0.57480469999999995</v>
      </c>
      <c r="G4961" s="1">
        <v>45045.561806921294</v>
      </c>
      <c r="H4961">
        <v>-5.4457935999999998E-2</v>
      </c>
      <c r="I4961">
        <v>-3.5112980000000002E-2</v>
      </c>
      <c r="J4961">
        <v>-2.1302471E-2</v>
      </c>
      <c r="L4961" s="1">
        <v>45045.561820509261</v>
      </c>
      <c r="M4961">
        <v>1.2346965000000001</v>
      </c>
      <c r="N4961">
        <v>-8.6763739999999991</v>
      </c>
      <c r="O4961">
        <v>3.5413774999999998</v>
      </c>
      <c r="P4961" s="1">
        <v>45045.561806458332</v>
      </c>
      <c r="Q4961">
        <v>0.71801334999999999</v>
      </c>
      <c r="R4961">
        <v>0.18560889999999999</v>
      </c>
      <c r="S4961">
        <v>6.960334E-2</v>
      </c>
    </row>
    <row r="4962" spans="3:19" x14ac:dyDescent="0.3">
      <c r="C4962" s="1">
        <v>45045.561807129627</v>
      </c>
      <c r="D4962">
        <v>10.116562999999999</v>
      </c>
      <c r="E4962">
        <v>1.5855030000000001</v>
      </c>
      <c r="F4962">
        <v>-0.6945557</v>
      </c>
      <c r="G4962" s="1">
        <v>45045.561807129627</v>
      </c>
      <c r="H4962">
        <v>-7.2034806000000007E-2</v>
      </c>
      <c r="I4962">
        <v>-3.6178245999999997E-2</v>
      </c>
      <c r="J4962">
        <v>-2.4498265000000002E-2</v>
      </c>
      <c r="L4962" s="1">
        <v>45045.561820532406</v>
      </c>
      <c r="M4962">
        <v>1.0408778000000001</v>
      </c>
      <c r="N4962">
        <v>-8.6596250000000001</v>
      </c>
      <c r="O4962">
        <v>3.3595229999999998</v>
      </c>
      <c r="P4962" s="1">
        <v>45045.561806469908</v>
      </c>
      <c r="Q4962">
        <v>0.88286334</v>
      </c>
      <c r="R4962">
        <v>0.14653334000000001</v>
      </c>
      <c r="S4962">
        <v>0.10867889</v>
      </c>
    </row>
    <row r="4963" spans="3:19" x14ac:dyDescent="0.3">
      <c r="C4963" s="1">
        <v>45045.561807372687</v>
      </c>
      <c r="D4963">
        <v>10.068663000000001</v>
      </c>
      <c r="E4963">
        <v>1.5855030000000001</v>
      </c>
      <c r="F4963">
        <v>-0.73287599999999997</v>
      </c>
      <c r="G4963" s="1">
        <v>45045.561807372687</v>
      </c>
      <c r="H4963">
        <v>-7.3632699999999995E-2</v>
      </c>
      <c r="I4963">
        <v>-2.2329807E-2</v>
      </c>
      <c r="J4963">
        <v>-2.0769837999999999E-2</v>
      </c>
      <c r="L4963" s="1">
        <v>45045.561820995368</v>
      </c>
      <c r="M4963">
        <v>1.3758729999999999</v>
      </c>
      <c r="N4963">
        <v>-8.5758759999999992</v>
      </c>
      <c r="O4963">
        <v>4.0342989999999999</v>
      </c>
      <c r="P4963" s="1">
        <v>45045.561807060185</v>
      </c>
      <c r="Q4963">
        <v>1.0000899999999999</v>
      </c>
      <c r="R4963">
        <v>0.11844778</v>
      </c>
      <c r="S4963">
        <v>-2.4422223E-2</v>
      </c>
    </row>
    <row r="4964" spans="3:19" x14ac:dyDescent="0.3">
      <c r="C4964" s="1">
        <v>45045.561807812497</v>
      </c>
      <c r="D4964">
        <v>10.035132000000001</v>
      </c>
      <c r="E4964">
        <v>1.5615528000000001</v>
      </c>
      <c r="F4964">
        <v>-0.6945557</v>
      </c>
      <c r="G4964" s="1">
        <v>45045.561807824073</v>
      </c>
      <c r="H4964">
        <v>-6.5110589999999996E-2</v>
      </c>
      <c r="I4964">
        <v>-8.4813709999999997E-3</v>
      </c>
      <c r="J4964">
        <v>-1.3845621000000001E-2</v>
      </c>
      <c r="L4964" s="1">
        <v>45045.561821516203</v>
      </c>
      <c r="M4964">
        <v>1.2370893000000001</v>
      </c>
      <c r="N4964">
        <v>-8.7074809999999996</v>
      </c>
      <c r="O4964">
        <v>4.0582269999999996</v>
      </c>
      <c r="P4964" s="1">
        <v>45045.561807071761</v>
      </c>
      <c r="Q4964">
        <v>0.42006223999999998</v>
      </c>
      <c r="R4964">
        <v>4.8844446000000001E-3</v>
      </c>
      <c r="S4964">
        <v>0.35534334000000001</v>
      </c>
    </row>
    <row r="4965" spans="3:19" x14ac:dyDescent="0.3">
      <c r="C4965" s="1">
        <v>45045.561807835649</v>
      </c>
      <c r="D4965">
        <v>10.078241999999999</v>
      </c>
      <c r="E4965">
        <v>1.5184424000000001</v>
      </c>
      <c r="F4965">
        <v>-0.63707524999999998</v>
      </c>
      <c r="G4965" s="1">
        <v>45045.561807835649</v>
      </c>
      <c r="H4965">
        <v>-4.3805289999999997E-2</v>
      </c>
      <c r="I4965">
        <v>7.4975956000000003E-3</v>
      </c>
      <c r="J4965">
        <v>-3.1929753999999999E-3</v>
      </c>
      <c r="L4965" s="1">
        <v>45045.561821527779</v>
      </c>
      <c r="M4965">
        <v>1.1318051</v>
      </c>
      <c r="N4965">
        <v>-8.1595250000000004</v>
      </c>
      <c r="O4965">
        <v>4.3573300000000001</v>
      </c>
      <c r="P4965" s="1">
        <v>45045.561807465281</v>
      </c>
      <c r="Q4965">
        <v>0.67161112999999995</v>
      </c>
      <c r="R4965">
        <v>0.10379445</v>
      </c>
      <c r="S4965">
        <v>0.21491556000000001</v>
      </c>
    </row>
    <row r="4966" spans="3:19" x14ac:dyDescent="0.3">
      <c r="C4966" s="1">
        <v>45045.561808182872</v>
      </c>
      <c r="D4966">
        <v>10.097403</v>
      </c>
      <c r="E4966">
        <v>1.4897022</v>
      </c>
      <c r="F4966">
        <v>-0.59875489999999998</v>
      </c>
      <c r="G4966" s="1">
        <v>45045.561808182872</v>
      </c>
      <c r="H4966">
        <v>-4.2740029999999998E-2</v>
      </c>
      <c r="I4966">
        <v>1.1758653000000001E-2</v>
      </c>
      <c r="J4966">
        <v>-1.0624465E-3</v>
      </c>
      <c r="L4966" s="1">
        <v>45045.561822569442</v>
      </c>
      <c r="M4966">
        <v>0.84705920000000001</v>
      </c>
      <c r="N4966">
        <v>-8.1523470000000007</v>
      </c>
      <c r="O4966">
        <v>4.5511489999999997</v>
      </c>
      <c r="P4966" s="1">
        <v>45045.56180747685</v>
      </c>
      <c r="Q4966">
        <v>0.94636109999999996</v>
      </c>
      <c r="R4966">
        <v>0.24178000999999999</v>
      </c>
      <c r="S4966">
        <v>0.11600555999999999</v>
      </c>
    </row>
    <row r="4967" spans="3:19" x14ac:dyDescent="0.3">
      <c r="C4967" s="1">
        <v>45045.561808321756</v>
      </c>
      <c r="D4967">
        <v>10.087823</v>
      </c>
      <c r="E4967">
        <v>1.4370118000000001</v>
      </c>
      <c r="F4967">
        <v>-0.49337405000000001</v>
      </c>
      <c r="G4967" s="1">
        <v>45045.561808333332</v>
      </c>
      <c r="H4967">
        <v>-6.2447417999999998E-2</v>
      </c>
      <c r="I4967">
        <v>-4.9188780000000004E-4</v>
      </c>
      <c r="J4967">
        <v>-3.1929753999999999E-3</v>
      </c>
      <c r="L4967" s="1">
        <v>45045.56182412037</v>
      </c>
      <c r="M4967">
        <v>0.60059845000000001</v>
      </c>
      <c r="N4967">
        <v>-8.4179499999999994</v>
      </c>
      <c r="O4967">
        <v>4.8598227999999999</v>
      </c>
      <c r="P4967" s="1">
        <v>45045.561807523147</v>
      </c>
      <c r="Q4967">
        <v>0.98665780000000003</v>
      </c>
      <c r="R4967">
        <v>0.36755446000000003</v>
      </c>
      <c r="S4967">
        <v>0.22590557</v>
      </c>
    </row>
    <row r="4968" spans="3:19" x14ac:dyDescent="0.3">
      <c r="C4968" s="1">
        <v>45045.561808530096</v>
      </c>
      <c r="D4968">
        <v>10.083033</v>
      </c>
      <c r="E4968">
        <v>1.3795313</v>
      </c>
      <c r="F4968">
        <v>-0.46942386000000003</v>
      </c>
      <c r="G4968" s="1">
        <v>45045.561808530096</v>
      </c>
      <c r="H4968">
        <v>-5.5523200000000002E-2</v>
      </c>
      <c r="I4968">
        <v>-1.9134015000000001E-2</v>
      </c>
      <c r="J4968">
        <v>-2.127711E-3</v>
      </c>
      <c r="L4968" s="1">
        <v>45045.56182516204</v>
      </c>
      <c r="M4968">
        <v>0.47377887000000002</v>
      </c>
      <c r="N4968">
        <v>-8.6093759999999993</v>
      </c>
      <c r="O4968">
        <v>5.0177493000000002</v>
      </c>
      <c r="P4968" s="1">
        <v>45045.561808506944</v>
      </c>
      <c r="Q4968">
        <v>1.0635878000000001</v>
      </c>
      <c r="R4968">
        <v>0.29306668000000002</v>
      </c>
      <c r="S4968">
        <v>0.23323223000000001</v>
      </c>
    </row>
    <row r="4969" spans="3:19" x14ac:dyDescent="0.3">
      <c r="C4969" s="1">
        <v>45045.561808749997</v>
      </c>
      <c r="D4969">
        <v>10.121352999999999</v>
      </c>
      <c r="E4969">
        <v>1.2454102</v>
      </c>
      <c r="F4969">
        <v>-0.49337405000000001</v>
      </c>
      <c r="G4969" s="1">
        <v>45045.561808761573</v>
      </c>
      <c r="H4969">
        <v>-2.4097899999999998E-2</v>
      </c>
      <c r="I4969">
        <v>-2.0731910999999999E-2</v>
      </c>
      <c r="J4969">
        <v>5.3545019999999999E-4</v>
      </c>
      <c r="L4969" s="1">
        <v>45045.561825729164</v>
      </c>
      <c r="M4969">
        <v>1.0313064999999999</v>
      </c>
      <c r="N4969">
        <v>-8.4658069999999999</v>
      </c>
      <c r="O4969">
        <v>5.3599230000000002</v>
      </c>
      <c r="P4969" s="1">
        <v>45045.56180851852</v>
      </c>
      <c r="Q4969">
        <v>0.91705449999999999</v>
      </c>
      <c r="R4969">
        <v>0.19782000999999999</v>
      </c>
      <c r="S4969">
        <v>-2.8085556000000001E-2</v>
      </c>
    </row>
    <row r="4970" spans="3:19" x14ac:dyDescent="0.3">
      <c r="C4970" s="1">
        <v>45045.561808935185</v>
      </c>
      <c r="D4970">
        <v>10.154883</v>
      </c>
      <c r="E4970">
        <v>1.1687696000000001</v>
      </c>
      <c r="F4970">
        <v>-0.57480469999999995</v>
      </c>
      <c r="G4970" s="1">
        <v>45045.561808946761</v>
      </c>
      <c r="H4970">
        <v>1.4251620499999999E-2</v>
      </c>
      <c r="I4970">
        <v>-4.2203134E-3</v>
      </c>
      <c r="J4970">
        <v>-4.2582395999999998E-3</v>
      </c>
      <c r="L4970" s="1">
        <v>45045.561827800928</v>
      </c>
      <c r="M4970">
        <v>0.64606213999999995</v>
      </c>
      <c r="N4970">
        <v>-8.3342010000000002</v>
      </c>
      <c r="O4970">
        <v>5.2977094999999998</v>
      </c>
      <c r="P4970" s="1">
        <v>45045.561808530096</v>
      </c>
      <c r="Q4970">
        <v>1.1600556</v>
      </c>
      <c r="R4970">
        <v>-3.4191113000000002E-2</v>
      </c>
      <c r="S4970">
        <v>-0.13310111999999999</v>
      </c>
    </row>
    <row r="4971" spans="3:19" x14ac:dyDescent="0.3">
      <c r="C4971" s="1">
        <v>45045.561809305553</v>
      </c>
      <c r="D4971">
        <v>10.121352999999999</v>
      </c>
      <c r="E4971">
        <v>1.2310401</v>
      </c>
      <c r="F4971">
        <v>-0.60354494999999997</v>
      </c>
      <c r="G4971" s="1">
        <v>45045.561809328705</v>
      </c>
      <c r="H4971">
        <v>5.0470612999999998E-2</v>
      </c>
      <c r="I4971">
        <v>1.1758653000000001E-2</v>
      </c>
      <c r="J4971">
        <v>-1.5443517E-2</v>
      </c>
      <c r="L4971" s="1">
        <v>45045.561828287035</v>
      </c>
      <c r="M4971">
        <v>0.36849470000000001</v>
      </c>
      <c r="N4971">
        <v>-8.2863450000000007</v>
      </c>
      <c r="O4971">
        <v>5.1900325</v>
      </c>
      <c r="P4971" s="1">
        <v>45045.561808541665</v>
      </c>
      <c r="Q4971">
        <v>1.0342811000000001</v>
      </c>
      <c r="R4971">
        <v>-0.10379445</v>
      </c>
      <c r="S4971">
        <v>-3.7854444000000001E-2</v>
      </c>
    </row>
    <row r="4972" spans="3:19" x14ac:dyDescent="0.3">
      <c r="C4972" s="1">
        <v>45045.56180949074</v>
      </c>
      <c r="D4972">
        <v>10.068663000000001</v>
      </c>
      <c r="E4972">
        <v>1.3412109999999999</v>
      </c>
      <c r="F4972">
        <v>-0.57001466000000001</v>
      </c>
      <c r="G4972" s="1">
        <v>45045.561809513893</v>
      </c>
      <c r="H4972">
        <v>7.6569590000000007E-2</v>
      </c>
      <c r="I4972">
        <v>1.2823918E-2</v>
      </c>
      <c r="J4972">
        <v>-2.1835104000000001E-2</v>
      </c>
      <c r="L4972" s="1">
        <v>45045.561829421298</v>
      </c>
      <c r="M4972">
        <v>0.48574299999999998</v>
      </c>
      <c r="N4972">
        <v>-7.9154571999999996</v>
      </c>
      <c r="O4972">
        <v>5.3527440000000004</v>
      </c>
      <c r="P4972" s="1">
        <v>45045.561809016202</v>
      </c>
      <c r="Q4972">
        <v>0.78029000000000004</v>
      </c>
      <c r="R4972">
        <v>-0.29550890000000002</v>
      </c>
      <c r="S4972">
        <v>-0.31870999999999999</v>
      </c>
    </row>
    <row r="4973" spans="3:19" x14ac:dyDescent="0.3">
      <c r="C4973" s="1">
        <v>45045.561809780091</v>
      </c>
      <c r="D4973">
        <v>10.059082</v>
      </c>
      <c r="E4973">
        <v>1.4849121999999999</v>
      </c>
      <c r="F4973">
        <v>-0.53648439999999997</v>
      </c>
      <c r="G4973" s="1">
        <v>45045.561809791667</v>
      </c>
      <c r="H4973">
        <v>8.7222229999999998E-2</v>
      </c>
      <c r="I4973">
        <v>3.2365378000000001E-3</v>
      </c>
      <c r="J4973">
        <v>-2.5030896E-2</v>
      </c>
      <c r="L4973" s="1">
        <v>45045.561829432867</v>
      </c>
      <c r="M4973">
        <v>0.13160525000000001</v>
      </c>
      <c r="N4973">
        <v>-8.5280199999999997</v>
      </c>
      <c r="O4973">
        <v>4.8837510000000002</v>
      </c>
      <c r="P4973" s="1">
        <v>45045.561809050923</v>
      </c>
      <c r="Q4973">
        <v>0.81203890000000001</v>
      </c>
      <c r="R4973">
        <v>-6.3497780000000004E-2</v>
      </c>
      <c r="S4973">
        <v>8.0593339999999999E-2</v>
      </c>
    </row>
    <row r="4974" spans="3:19" x14ac:dyDescent="0.3">
      <c r="C4974" s="1">
        <v>45045.56181003472</v>
      </c>
      <c r="D4974">
        <v>10.059082</v>
      </c>
      <c r="E4974">
        <v>1.6190332000000001</v>
      </c>
      <c r="F4974">
        <v>-0.60354494999999997</v>
      </c>
      <c r="G4974" s="1">
        <v>45045.56181003472</v>
      </c>
      <c r="H4974">
        <v>8.3493810000000002E-2</v>
      </c>
      <c r="I4974">
        <v>-1.1144533E-2</v>
      </c>
      <c r="J4974">
        <v>-2.6628794000000001E-2</v>
      </c>
      <c r="L4974" s="1">
        <v>45045.561829861108</v>
      </c>
      <c r="M4974">
        <v>0.62931234000000003</v>
      </c>
      <c r="N4974">
        <v>-7.7096743999999999</v>
      </c>
      <c r="O4974">
        <v>5.4699926000000003</v>
      </c>
      <c r="P4974" s="1">
        <v>45045.561809583334</v>
      </c>
      <c r="Q4974">
        <v>1.0855678</v>
      </c>
      <c r="R4974">
        <v>6.4718894999999999E-2</v>
      </c>
      <c r="S4974">
        <v>0.11112112</v>
      </c>
    </row>
    <row r="4975" spans="3:19" x14ac:dyDescent="0.3">
      <c r="C4975" s="1">
        <v>45045.561810219908</v>
      </c>
      <c r="D4975">
        <v>10.039923</v>
      </c>
      <c r="E4975">
        <v>1.6908839</v>
      </c>
      <c r="F4975">
        <v>-0.72329589999999999</v>
      </c>
      <c r="G4975" s="1">
        <v>45045.561810231484</v>
      </c>
      <c r="H4975">
        <v>7.1775900000000004E-2</v>
      </c>
      <c r="I4975">
        <v>-1.8068750000000001E-2</v>
      </c>
      <c r="J4975">
        <v>-2.3432999999999999E-2</v>
      </c>
      <c r="L4975" s="1">
        <v>45045.561829872684</v>
      </c>
      <c r="M4975">
        <v>0.45702913000000001</v>
      </c>
      <c r="N4975">
        <v>-7.6929249999999998</v>
      </c>
      <c r="O4975">
        <v>5.3359946999999996</v>
      </c>
      <c r="P4975" s="1">
        <v>45045.561809583334</v>
      </c>
      <c r="Q4975">
        <v>1.1563922</v>
      </c>
      <c r="R4975">
        <v>0.20758889999999999</v>
      </c>
      <c r="S4975">
        <v>0.30039334000000001</v>
      </c>
    </row>
    <row r="4976" spans="3:19" x14ac:dyDescent="0.3">
      <c r="C4976" s="1">
        <v>45045.561810868057</v>
      </c>
      <c r="D4976">
        <v>10.035132000000001</v>
      </c>
      <c r="E4976">
        <v>1.705254</v>
      </c>
      <c r="F4976">
        <v>-0.73287599999999997</v>
      </c>
      <c r="G4976" s="1">
        <v>45045.561810868057</v>
      </c>
      <c r="H4976">
        <v>5.8460098000000002E-2</v>
      </c>
      <c r="I4976">
        <v>-1.7003488000000001E-2</v>
      </c>
      <c r="J4976">
        <v>-2.1302471E-2</v>
      </c>
      <c r="L4976" s="1">
        <v>45045.561830393519</v>
      </c>
      <c r="M4976">
        <v>0.72023963999999996</v>
      </c>
      <c r="N4976">
        <v>-7.4679995000000003</v>
      </c>
      <c r="O4976">
        <v>5.4077789999999997</v>
      </c>
      <c r="P4976" s="1">
        <v>45045.561809618055</v>
      </c>
      <c r="Q4976">
        <v>0.89629559999999997</v>
      </c>
      <c r="R4976">
        <v>0.28329778</v>
      </c>
      <c r="S4976">
        <v>0.48722335999999999</v>
      </c>
    </row>
    <row r="4977" spans="3:19" x14ac:dyDescent="0.3">
      <c r="C4977" s="1">
        <v>45045.561810879626</v>
      </c>
      <c r="D4977">
        <v>10.059082</v>
      </c>
      <c r="E4977">
        <v>1.6860938000000001</v>
      </c>
      <c r="F4977">
        <v>-0.70892580000000005</v>
      </c>
      <c r="G4977" s="1">
        <v>45045.561810879626</v>
      </c>
      <c r="H4977">
        <v>5.2601139999999998E-2</v>
      </c>
      <c r="I4977">
        <v>-1.4340324999999999E-2</v>
      </c>
      <c r="J4977">
        <v>-1.9171942000000001E-2</v>
      </c>
      <c r="L4977" s="1">
        <v>45045.561830393519</v>
      </c>
      <c r="M4977">
        <v>0.50009996000000001</v>
      </c>
      <c r="N4977">
        <v>-7.6666036000000002</v>
      </c>
      <c r="O4977">
        <v>5.4556354999999996</v>
      </c>
      <c r="P4977" s="1">
        <v>45045.561810196756</v>
      </c>
      <c r="Q4977">
        <v>0.64841000000000004</v>
      </c>
      <c r="R4977">
        <v>-0.11478445</v>
      </c>
      <c r="S4977">
        <v>8.5477784000000001E-2</v>
      </c>
    </row>
    <row r="4978" spans="3:19" x14ac:dyDescent="0.3">
      <c r="C4978" s="1">
        <v>45045.561810983796</v>
      </c>
      <c r="D4978">
        <v>10.049502</v>
      </c>
      <c r="E4978">
        <v>1.6717237</v>
      </c>
      <c r="F4978">
        <v>-0.70892580000000005</v>
      </c>
      <c r="G4978" s="1">
        <v>45045.561810983796</v>
      </c>
      <c r="H4978">
        <v>4.6742185999999998E-2</v>
      </c>
      <c r="I4978">
        <v>-8.4813709999999997E-3</v>
      </c>
      <c r="J4978">
        <v>-1.7574045999999999E-2</v>
      </c>
      <c r="L4978" s="1">
        <v>45045.561830891202</v>
      </c>
      <c r="M4978">
        <v>0.42113679999999998</v>
      </c>
      <c r="N4978">
        <v>-7.6785680000000003</v>
      </c>
      <c r="O4978">
        <v>5.4652070000000004</v>
      </c>
      <c r="P4978" s="1">
        <v>45045.561810196756</v>
      </c>
      <c r="Q4978">
        <v>0.36022779999999999</v>
      </c>
      <c r="R4978">
        <v>-0.16362889</v>
      </c>
      <c r="S4978">
        <v>0.10501555999999999</v>
      </c>
    </row>
    <row r="4979" spans="3:19" x14ac:dyDescent="0.3">
      <c r="C4979" s="1">
        <v>45045.561811157408</v>
      </c>
      <c r="D4979">
        <v>10.063872</v>
      </c>
      <c r="E4979">
        <v>1.6717237</v>
      </c>
      <c r="F4979">
        <v>-0.69934569999999996</v>
      </c>
      <c r="G4979" s="1">
        <v>45045.561811157408</v>
      </c>
      <c r="H4979">
        <v>3.6622174E-2</v>
      </c>
      <c r="I4979">
        <v>-1.3275062000000001E-2</v>
      </c>
      <c r="J4979">
        <v>-1.7041412999999998E-2</v>
      </c>
      <c r="L4979" s="1">
        <v>45045.561831412037</v>
      </c>
      <c r="M4979">
        <v>0.29192435999999999</v>
      </c>
      <c r="N4979">
        <v>-7.6331043000000003</v>
      </c>
      <c r="O4979">
        <v>5.6877393999999999</v>
      </c>
      <c r="P4979" s="1">
        <v>45045.561810578707</v>
      </c>
      <c r="Q4979">
        <v>0.45425335</v>
      </c>
      <c r="R4979">
        <v>-0.14775445000000001</v>
      </c>
      <c r="S4979">
        <v>-8.4256670000000006E-2</v>
      </c>
    </row>
    <row r="4980" spans="3:19" x14ac:dyDescent="0.3">
      <c r="C4980" s="1">
        <v>45045.561811342595</v>
      </c>
      <c r="D4980">
        <v>10.111772999999999</v>
      </c>
      <c r="E4980">
        <v>1.6573536</v>
      </c>
      <c r="F4980">
        <v>-0.68497560000000002</v>
      </c>
      <c r="G4980" s="1">
        <v>45045.561811354164</v>
      </c>
      <c r="H4980">
        <v>2.1708473999999998E-2</v>
      </c>
      <c r="I4980">
        <v>-1.8601383999999999E-2</v>
      </c>
      <c r="J4980">
        <v>-1.7574045999999999E-2</v>
      </c>
      <c r="L4980" s="1">
        <v>45045.561831435189</v>
      </c>
      <c r="M4980">
        <v>9.0927259999999996E-2</v>
      </c>
      <c r="N4980">
        <v>-7.8149585999999998</v>
      </c>
      <c r="O4980">
        <v>5.6877393999999999</v>
      </c>
      <c r="P4980" s="1">
        <v>45045.561810590276</v>
      </c>
      <c r="Q4980">
        <v>0.53973114</v>
      </c>
      <c r="R4980">
        <v>0.11356334</v>
      </c>
      <c r="S4980">
        <v>-0.20148334000000001</v>
      </c>
    </row>
    <row r="4981" spans="3:19" x14ac:dyDescent="0.3">
      <c r="C4981" s="1">
        <v>45045.561811597225</v>
      </c>
      <c r="D4981">
        <v>10.097403</v>
      </c>
      <c r="E4981">
        <v>1.6286134000000001</v>
      </c>
      <c r="F4981">
        <v>-0.67060549999999997</v>
      </c>
      <c r="G4981" s="1">
        <v>45045.561811608794</v>
      </c>
      <c r="H4981">
        <v>6.7947692999999997E-3</v>
      </c>
      <c r="I4981">
        <v>-1.3275062000000001E-2</v>
      </c>
      <c r="J4981">
        <v>-1.7041412999999998E-2</v>
      </c>
      <c r="L4981" s="1">
        <v>45045.561831932871</v>
      </c>
      <c r="M4981">
        <v>0.20338993</v>
      </c>
      <c r="N4981">
        <v>-7.6211399999999996</v>
      </c>
      <c r="O4981">
        <v>5.8504515000000001</v>
      </c>
      <c r="P4981" s="1">
        <v>45045.561811157408</v>
      </c>
      <c r="Q4981">
        <v>0.46402225000000002</v>
      </c>
      <c r="R4981">
        <v>0.20026223000000001</v>
      </c>
      <c r="S4981">
        <v>-0.41151446000000003</v>
      </c>
    </row>
    <row r="4982" spans="3:19" x14ac:dyDescent="0.3">
      <c r="C4982" s="1">
        <v>45045.561811921296</v>
      </c>
      <c r="D4982">
        <v>10.102193</v>
      </c>
      <c r="E4982">
        <v>1.5950831000000001</v>
      </c>
      <c r="F4982">
        <v>-0.6945557</v>
      </c>
      <c r="G4982" s="1">
        <v>45045.561811932872</v>
      </c>
      <c r="H4982">
        <v>-4.9231396999999998E-3</v>
      </c>
      <c r="I4982">
        <v>-8.4813709999999997E-3</v>
      </c>
      <c r="J4982">
        <v>-1.7041412999999998E-2</v>
      </c>
      <c r="L4982" s="1">
        <v>45045.561831979168</v>
      </c>
      <c r="M4982">
        <v>6.2213387000000002E-2</v>
      </c>
      <c r="N4982">
        <v>-7.7718879999999997</v>
      </c>
      <c r="O4982">
        <v>5.864808</v>
      </c>
      <c r="P4982" s="1">
        <v>45045.561811203705</v>
      </c>
      <c r="Q4982">
        <v>0.58613336000000005</v>
      </c>
      <c r="R4982">
        <v>0.40296668000000002</v>
      </c>
      <c r="S4982">
        <v>-0.44936890000000002</v>
      </c>
    </row>
    <row r="4983" spans="3:19" x14ac:dyDescent="0.3">
      <c r="C4983" s="1">
        <v>45045.561812118052</v>
      </c>
      <c r="D4983">
        <v>10.078241999999999</v>
      </c>
      <c r="E4983">
        <v>1.5855030000000001</v>
      </c>
      <c r="F4983">
        <v>-0.68497560000000002</v>
      </c>
      <c r="G4983" s="1">
        <v>45045.561812129628</v>
      </c>
      <c r="H4983">
        <v>-1.0782094000000001E-2</v>
      </c>
      <c r="I4983">
        <v>-9.0140040000000008E-3</v>
      </c>
      <c r="J4983">
        <v>-1.7574045999999999E-2</v>
      </c>
      <c r="L4983" s="1">
        <v>45045.561831990737</v>
      </c>
      <c r="M4983">
        <v>0.18185451999999999</v>
      </c>
      <c r="N4983">
        <v>-7.6737823000000001</v>
      </c>
      <c r="O4983">
        <v>5.9126649999999996</v>
      </c>
      <c r="P4983" s="1">
        <v>45045.56181162037</v>
      </c>
      <c r="Q4983">
        <v>0.46035892</v>
      </c>
      <c r="R4983">
        <v>0.11234222000000001</v>
      </c>
      <c r="S4983">
        <v>-0.45669559999999998</v>
      </c>
    </row>
    <row r="4984" spans="3:19" x14ac:dyDescent="0.3">
      <c r="C4984" s="1">
        <v>45045.561812314816</v>
      </c>
      <c r="D4984">
        <v>10.083033</v>
      </c>
      <c r="E4984">
        <v>1.6238233</v>
      </c>
      <c r="F4984">
        <v>-0.6945557</v>
      </c>
      <c r="G4984" s="1">
        <v>45045.561812314816</v>
      </c>
      <c r="H4984">
        <v>-1.3977888000000001E-2</v>
      </c>
      <c r="I4984">
        <v>-1.3807692999999999E-2</v>
      </c>
      <c r="J4984">
        <v>-2.0237207E-2</v>
      </c>
      <c r="L4984" s="1">
        <v>45045.561831990737</v>
      </c>
      <c r="M4984">
        <v>0.22971096999999999</v>
      </c>
      <c r="N4984">
        <v>-7.5804619999999998</v>
      </c>
      <c r="O4984">
        <v>5.9724855000000003</v>
      </c>
      <c r="P4984" s="1">
        <v>45045.561811666666</v>
      </c>
      <c r="Q4984">
        <v>0.42006223999999998</v>
      </c>
      <c r="R4984">
        <v>-0.33092110000000002</v>
      </c>
      <c r="S4984">
        <v>-0.51408779999999998</v>
      </c>
    </row>
    <row r="4985" spans="3:19" x14ac:dyDescent="0.3">
      <c r="C4985" s="1">
        <v>45045.561812523149</v>
      </c>
      <c r="D4985">
        <v>10.083033</v>
      </c>
      <c r="E4985">
        <v>1.6381935000000001</v>
      </c>
      <c r="F4985">
        <v>-0.68018555999999997</v>
      </c>
      <c r="G4985" s="1">
        <v>45045.561812523149</v>
      </c>
      <c r="H4985">
        <v>-2.1434740000000001E-2</v>
      </c>
      <c r="I4985">
        <v>-1.4340324999999999E-2</v>
      </c>
      <c r="J4985">
        <v>-2.1835104000000001E-2</v>
      </c>
      <c r="L4985" s="1">
        <v>45045.561832002313</v>
      </c>
      <c r="M4985">
        <v>0.18903299000000001</v>
      </c>
      <c r="N4985">
        <v>-7.6139616999999999</v>
      </c>
      <c r="O4985">
        <v>6.02752</v>
      </c>
      <c r="P4985" s="1">
        <v>45045.561811678243</v>
      </c>
      <c r="Q4985">
        <v>0.38709222999999998</v>
      </c>
      <c r="R4985">
        <v>-0.39808222999999998</v>
      </c>
      <c r="S4985">
        <v>-0.45058999999999999</v>
      </c>
    </row>
    <row r="4986" spans="3:19" x14ac:dyDescent="0.3">
      <c r="C4986" s="1">
        <v>45045.561812708336</v>
      </c>
      <c r="D4986">
        <v>10.059082</v>
      </c>
      <c r="E4986">
        <v>1.6381935000000001</v>
      </c>
      <c r="F4986">
        <v>-0.6514453</v>
      </c>
      <c r="G4986" s="1">
        <v>45045.561812719905</v>
      </c>
      <c r="H4986">
        <v>-2.8358955000000002E-2</v>
      </c>
      <c r="I4986">
        <v>-1.3807692999999999E-2</v>
      </c>
      <c r="J4986">
        <v>-2.1835104000000001E-2</v>
      </c>
      <c r="L4986" s="1">
        <v>45045.561832453706</v>
      </c>
      <c r="M4986">
        <v>0.14596218</v>
      </c>
      <c r="N4986">
        <v>-7.6618180000000002</v>
      </c>
      <c r="O4986">
        <v>6.0801625000000001</v>
      </c>
      <c r="P4986" s="1">
        <v>45045.56181215278</v>
      </c>
      <c r="Q4986">
        <v>0.30771999999999999</v>
      </c>
      <c r="R4986">
        <v>-0.24788557</v>
      </c>
      <c r="S4986">
        <v>-0.39441890000000002</v>
      </c>
    </row>
    <row r="4987" spans="3:19" x14ac:dyDescent="0.3">
      <c r="C4987" s="1">
        <v>45045.561813148146</v>
      </c>
      <c r="D4987">
        <v>10.063872</v>
      </c>
      <c r="E4987">
        <v>1.5950831000000001</v>
      </c>
      <c r="F4987">
        <v>-0.68018555999999997</v>
      </c>
      <c r="G4987" s="1">
        <v>45045.561813159722</v>
      </c>
      <c r="H4987">
        <v>-3.2087381999999998E-2</v>
      </c>
      <c r="I4987">
        <v>-1.3807692999999999E-2</v>
      </c>
      <c r="J4987">
        <v>-1.9171942000000001E-2</v>
      </c>
      <c r="L4987" s="1">
        <v>45045.561832453706</v>
      </c>
      <c r="M4987">
        <v>0.12203395</v>
      </c>
      <c r="N4987">
        <v>-7.6211399999999996</v>
      </c>
      <c r="O4987">
        <v>6.0777692999999999</v>
      </c>
      <c r="P4987" s="1">
        <v>45045.56181215278</v>
      </c>
      <c r="Q4987">
        <v>0.30649891000000001</v>
      </c>
      <c r="R4987">
        <v>-0.23201111999999999</v>
      </c>
      <c r="S4987">
        <v>-0.42372557999999999</v>
      </c>
    </row>
    <row r="4988" spans="3:19" x14ac:dyDescent="0.3">
      <c r="C4988" s="1">
        <v>45045.561813321758</v>
      </c>
      <c r="D4988">
        <v>10.054292999999999</v>
      </c>
      <c r="E4988">
        <v>1.5711329000000001</v>
      </c>
      <c r="F4988">
        <v>-0.64186525000000005</v>
      </c>
      <c r="G4988" s="1">
        <v>45045.561813333334</v>
      </c>
      <c r="H4988">
        <v>-2.9424220000000001E-2</v>
      </c>
      <c r="I4988">
        <v>-1.2742429E-2</v>
      </c>
      <c r="J4988">
        <v>-1.7041412999999998E-2</v>
      </c>
      <c r="L4988" s="1">
        <v>45045.561832997686</v>
      </c>
      <c r="M4988">
        <v>0.19621146</v>
      </c>
      <c r="N4988">
        <v>-7.4775704999999997</v>
      </c>
      <c r="O4988">
        <v>6.0849479999999998</v>
      </c>
      <c r="P4988" s="1">
        <v>45045.561812719905</v>
      </c>
      <c r="Q4988">
        <v>0.27597110000000002</v>
      </c>
      <c r="R4988">
        <v>-0.14287000999999999</v>
      </c>
      <c r="S4988">
        <v>-0.29550890000000002</v>
      </c>
    </row>
    <row r="4989" spans="3:19" x14ac:dyDescent="0.3">
      <c r="C4989" s="1">
        <v>45045.561813553242</v>
      </c>
      <c r="D4989">
        <v>10.092612000000001</v>
      </c>
      <c r="E4989">
        <v>1.4944923000000001</v>
      </c>
      <c r="F4989">
        <v>-0.61312500000000003</v>
      </c>
      <c r="G4989" s="1">
        <v>45045.561813553242</v>
      </c>
      <c r="H4989">
        <v>-1.9836843E-2</v>
      </c>
      <c r="I4989">
        <v>-9.5466360000000007E-3</v>
      </c>
      <c r="J4989">
        <v>-2.0237207E-2</v>
      </c>
      <c r="L4989" s="1">
        <v>45045.561833032407</v>
      </c>
      <c r="M4989">
        <v>0.124426775</v>
      </c>
      <c r="N4989">
        <v>-7.5445700000000002</v>
      </c>
      <c r="O4989">
        <v>6.1064835000000004</v>
      </c>
      <c r="P4989" s="1">
        <v>45045.561812719905</v>
      </c>
      <c r="Q4989">
        <v>0.34801668000000002</v>
      </c>
      <c r="R4989">
        <v>-0.14897557</v>
      </c>
      <c r="S4989">
        <v>-0.13676445000000001</v>
      </c>
    </row>
    <row r="4990" spans="3:19" x14ac:dyDescent="0.3">
      <c r="C4990" s="1">
        <v>45045.561813749999</v>
      </c>
      <c r="D4990">
        <v>10.102193</v>
      </c>
      <c r="E4990">
        <v>1.4513818999999999</v>
      </c>
      <c r="F4990">
        <v>-0.6514453</v>
      </c>
      <c r="G4990" s="1">
        <v>45045.561813761575</v>
      </c>
      <c r="H4990">
        <v>-1.0249462000000001E-2</v>
      </c>
      <c r="I4990">
        <v>-1.0079266999999999E-2</v>
      </c>
      <c r="J4990">
        <v>-2.4498265000000002E-2</v>
      </c>
      <c r="L4990" s="1">
        <v>45045.561833495369</v>
      </c>
      <c r="M4990">
        <v>5.0249275000000003E-2</v>
      </c>
      <c r="N4990">
        <v>-7.5613194000000004</v>
      </c>
      <c r="O4990">
        <v>6.1040907000000004</v>
      </c>
      <c r="P4990" s="1">
        <v>45045.561813217595</v>
      </c>
      <c r="Q4990">
        <v>0.40052447000000002</v>
      </c>
      <c r="R4990">
        <v>-0.23567446</v>
      </c>
      <c r="S4990">
        <v>-9.6467780000000003E-2</v>
      </c>
    </row>
    <row r="4991" spans="3:19" x14ac:dyDescent="0.3">
      <c r="C4991" s="1">
        <v>45045.561813900465</v>
      </c>
      <c r="D4991">
        <v>10.083033</v>
      </c>
      <c r="E4991">
        <v>1.4705421000000001</v>
      </c>
      <c r="F4991">
        <v>-0.65623540000000002</v>
      </c>
      <c r="G4991" s="1">
        <v>45045.561813900465</v>
      </c>
      <c r="H4991">
        <v>-1.1947141E-3</v>
      </c>
      <c r="I4991">
        <v>-8.4813709999999997E-3</v>
      </c>
      <c r="J4991">
        <v>-2.7161426999999998E-2</v>
      </c>
      <c r="L4991" s="1">
        <v>45045.561833495369</v>
      </c>
      <c r="M4991">
        <v>4.7856453000000004E-3</v>
      </c>
      <c r="N4991">
        <v>-7.6618180000000002</v>
      </c>
      <c r="O4991">
        <v>6.1040907000000004</v>
      </c>
      <c r="P4991" s="1">
        <v>45045.561813229164</v>
      </c>
      <c r="Q4991">
        <v>0.42006223999999998</v>
      </c>
      <c r="R4991">
        <v>-6.3497780000000004E-2</v>
      </c>
      <c r="S4991">
        <v>-5.3728890000000001E-2</v>
      </c>
    </row>
    <row r="4992" spans="3:19" x14ac:dyDescent="0.3">
      <c r="C4992" s="1">
        <v>45045.561814120367</v>
      </c>
      <c r="D4992">
        <v>10.068663000000001</v>
      </c>
      <c r="E4992">
        <v>1.5615528000000001</v>
      </c>
      <c r="F4992">
        <v>-0.60833495999999998</v>
      </c>
      <c r="G4992" s="1">
        <v>45045.561814131943</v>
      </c>
      <c r="H4992">
        <v>5.7295050000000002E-3</v>
      </c>
      <c r="I4992">
        <v>-7.4161067999999998E-3</v>
      </c>
      <c r="J4992">
        <v>-2.7694058000000001E-2</v>
      </c>
      <c r="L4992" s="1">
        <v>45045.561834016204</v>
      </c>
      <c r="M4992">
        <v>5.2642099999999997E-2</v>
      </c>
      <c r="N4992">
        <v>-7.5828547000000004</v>
      </c>
      <c r="O4992">
        <v>6.0753765</v>
      </c>
      <c r="P4992" s="1">
        <v>45045.561813738423</v>
      </c>
      <c r="Q4992">
        <v>0.41517779999999999</v>
      </c>
      <c r="R4992">
        <v>2.4422223E-2</v>
      </c>
      <c r="S4992">
        <v>-1.2211111E-2</v>
      </c>
    </row>
    <row r="4993" spans="3:19" x14ac:dyDescent="0.3">
      <c r="C4993" s="1">
        <v>45045.561814421293</v>
      </c>
      <c r="D4993">
        <v>10.087823</v>
      </c>
      <c r="E4993">
        <v>1.6717237</v>
      </c>
      <c r="F4993">
        <v>-0.61312500000000003</v>
      </c>
      <c r="G4993" s="1">
        <v>45045.561814421293</v>
      </c>
      <c r="H4993">
        <v>8.9252979999999999E-3</v>
      </c>
      <c r="I4993">
        <v>-9.0140040000000008E-3</v>
      </c>
      <c r="J4993">
        <v>-2.5030896E-2</v>
      </c>
      <c r="L4993" s="1">
        <v>45045.56183402778</v>
      </c>
      <c r="M4993">
        <v>0.14356937</v>
      </c>
      <c r="N4993">
        <v>-7.4751779999999997</v>
      </c>
      <c r="O4993">
        <v>6.0873410000000003</v>
      </c>
      <c r="P4993" s="1">
        <v>45045.561814212961</v>
      </c>
      <c r="Q4993">
        <v>0.38831335</v>
      </c>
      <c r="R4993">
        <v>5.0065560000000002E-2</v>
      </c>
      <c r="S4993">
        <v>5.1286668000000001E-2</v>
      </c>
    </row>
    <row r="4994" spans="3:19" x14ac:dyDescent="0.3">
      <c r="C4994" s="1">
        <v>45045.561814699075</v>
      </c>
      <c r="D4994">
        <v>10.078241999999999</v>
      </c>
      <c r="E4994">
        <v>1.7004638999999999</v>
      </c>
      <c r="F4994">
        <v>-0.74245609999999995</v>
      </c>
      <c r="G4994" s="1">
        <v>45045.561814710651</v>
      </c>
      <c r="H4994">
        <v>1.2653724E-2</v>
      </c>
      <c r="I4994">
        <v>-6.883475E-3</v>
      </c>
      <c r="J4994">
        <v>-2.1302471E-2</v>
      </c>
      <c r="L4994" s="1">
        <v>45045.56183402778</v>
      </c>
      <c r="M4994">
        <v>0.13878371</v>
      </c>
      <c r="N4994">
        <v>-7.3746796000000003</v>
      </c>
      <c r="O4994">
        <v>6.1519469999999998</v>
      </c>
      <c r="P4994" s="1">
        <v>45045.561814247689</v>
      </c>
      <c r="Q4994">
        <v>0.28207670000000001</v>
      </c>
      <c r="R4994">
        <v>7.9372230000000002E-2</v>
      </c>
      <c r="S4994">
        <v>7.6929999999999998E-2</v>
      </c>
    </row>
    <row r="4995" spans="3:19" x14ac:dyDescent="0.3">
      <c r="C4995" s="1">
        <v>45045.561814837965</v>
      </c>
      <c r="D4995">
        <v>10.059082</v>
      </c>
      <c r="E4995">
        <v>1.705254</v>
      </c>
      <c r="F4995">
        <v>-0.75203615000000001</v>
      </c>
      <c r="G4995" s="1">
        <v>45045.561814837965</v>
      </c>
      <c r="H4995">
        <v>1.1588459000000001E-2</v>
      </c>
      <c r="I4995">
        <v>5.8996989999999996E-3</v>
      </c>
      <c r="J4995">
        <v>-1.7574045999999999E-2</v>
      </c>
      <c r="L4995" s="1">
        <v>45045.561834062501</v>
      </c>
      <c r="M4995">
        <v>0.18424734000000001</v>
      </c>
      <c r="N4995">
        <v>-7.3220369999999999</v>
      </c>
      <c r="O4995">
        <v>6.1232332999999999</v>
      </c>
      <c r="P4995" s="1">
        <v>45045.561814247689</v>
      </c>
      <c r="Q4995">
        <v>0.21857889999999999</v>
      </c>
      <c r="R4995">
        <v>7.2045559999999995E-2</v>
      </c>
      <c r="S4995">
        <v>6.3497780000000004E-2</v>
      </c>
    </row>
    <row r="4996" spans="3:19" x14ac:dyDescent="0.3">
      <c r="C4996" s="1">
        <v>45045.561815057874</v>
      </c>
      <c r="D4996">
        <v>10.035132000000001</v>
      </c>
      <c r="E4996">
        <v>1.7339941999999999</v>
      </c>
      <c r="F4996">
        <v>-0.73766609999999999</v>
      </c>
      <c r="G4996" s="1">
        <v>45045.561815069443</v>
      </c>
      <c r="H4996">
        <v>6.7947692999999997E-3</v>
      </c>
      <c r="I4996">
        <v>1.4954446999999999E-2</v>
      </c>
      <c r="J4996">
        <v>-1.5976150000000001E-2</v>
      </c>
      <c r="L4996" s="1">
        <v>45045.561834062501</v>
      </c>
      <c r="M4996">
        <v>7.6570324999999995E-2</v>
      </c>
      <c r="N4996">
        <v>-7.3818580000000003</v>
      </c>
      <c r="O4996">
        <v>6.1423759999999996</v>
      </c>
      <c r="P4996" s="1">
        <v>45045.561814247689</v>
      </c>
      <c r="Q4996">
        <v>0.26131779999999999</v>
      </c>
      <c r="R4996">
        <v>3.6633335000000003E-2</v>
      </c>
      <c r="S4996">
        <v>7.3266670000000002E-3</v>
      </c>
    </row>
    <row r="4997" spans="3:19" x14ac:dyDescent="0.3">
      <c r="C4997" s="1">
        <v>45045.561815289351</v>
      </c>
      <c r="D4997">
        <v>10.025551999999999</v>
      </c>
      <c r="E4997">
        <v>1.7483643</v>
      </c>
      <c r="F4997">
        <v>-0.72808600000000001</v>
      </c>
      <c r="G4997" s="1">
        <v>45045.561815300927</v>
      </c>
      <c r="H4997">
        <v>-6.620819E-4</v>
      </c>
      <c r="I4997">
        <v>1.6019710999999999E-2</v>
      </c>
      <c r="J4997">
        <v>-1.4378253000000001E-2</v>
      </c>
      <c r="L4997" s="1">
        <v>45045.561834548615</v>
      </c>
      <c r="M4997">
        <v>6.9391854000000003E-2</v>
      </c>
      <c r="N4997">
        <v>-7.3363943000000003</v>
      </c>
      <c r="O4997">
        <v>6.1351969999999998</v>
      </c>
      <c r="P4997" s="1">
        <v>45045.561814756948</v>
      </c>
      <c r="Q4997">
        <v>0.40174556</v>
      </c>
      <c r="R4997">
        <v>4.6402222999999999E-2</v>
      </c>
      <c r="S4997">
        <v>-4.2738892000000001E-2</v>
      </c>
    </row>
    <row r="4998" spans="3:19" x14ac:dyDescent="0.3">
      <c r="C4998" s="1">
        <v>45045.561815624998</v>
      </c>
      <c r="D4998">
        <v>10.035132000000001</v>
      </c>
      <c r="E4998">
        <v>1.7244140999999999</v>
      </c>
      <c r="F4998">
        <v>-0.69934569999999996</v>
      </c>
      <c r="G4998" s="1">
        <v>45045.561815624998</v>
      </c>
      <c r="H4998">
        <v>-1.1947141E-3</v>
      </c>
      <c r="I4998">
        <v>1.3889182E-2</v>
      </c>
      <c r="J4998">
        <v>-1.5443517E-2</v>
      </c>
      <c r="L4998" s="1">
        <v>45045.561834583335</v>
      </c>
      <c r="M4998">
        <v>3.5892340000000002E-2</v>
      </c>
      <c r="N4998">
        <v>-7.3746796000000003</v>
      </c>
      <c r="O4998">
        <v>6.1758749999999996</v>
      </c>
      <c r="P4998" s="1">
        <v>45045.561814884262</v>
      </c>
      <c r="Q4998">
        <v>0.41395667000000003</v>
      </c>
      <c r="R4998">
        <v>8.0593339999999999E-2</v>
      </c>
      <c r="S4998">
        <v>-6.4718894999999999E-2</v>
      </c>
    </row>
    <row r="4999" spans="3:19" x14ac:dyDescent="0.3">
      <c r="C4999" s="1">
        <v>45045.56181590278</v>
      </c>
      <c r="D4999">
        <v>10.059082</v>
      </c>
      <c r="E4999">
        <v>1.6765137999999999</v>
      </c>
      <c r="F4999">
        <v>-0.67060549999999997</v>
      </c>
      <c r="G4999" s="1">
        <v>45045.561815914349</v>
      </c>
      <c r="H4999">
        <v>-6.620819E-4</v>
      </c>
      <c r="I4999">
        <v>1.3356550999999999E-2</v>
      </c>
      <c r="J4999">
        <v>-1.8639310999999999E-2</v>
      </c>
      <c r="L4999" s="1">
        <v>45045.56183460648</v>
      </c>
      <c r="M4999">
        <v>-3.5892340000000002E-2</v>
      </c>
      <c r="N4999">
        <v>-7.4129642999999996</v>
      </c>
      <c r="O4999">
        <v>6.0035920000000003</v>
      </c>
      <c r="P4999" s="1">
        <v>45045.561814895831</v>
      </c>
      <c r="Q4999">
        <v>0.30649891000000001</v>
      </c>
      <c r="R4999">
        <v>0.13554332999999999</v>
      </c>
      <c r="S4999">
        <v>-3.6633336000000002E-3</v>
      </c>
    </row>
    <row r="5000" spans="3:19" x14ac:dyDescent="0.3">
      <c r="C5000" s="1">
        <v>45045.561816064816</v>
      </c>
      <c r="D5000">
        <v>10.073453000000001</v>
      </c>
      <c r="E5000">
        <v>1.6429834000000001</v>
      </c>
      <c r="F5000">
        <v>-0.65623540000000002</v>
      </c>
      <c r="G5000" s="1">
        <v>45045.561816064816</v>
      </c>
      <c r="H5000">
        <v>1.4684469999999999E-3</v>
      </c>
      <c r="I5000">
        <v>1.4954446999999999E-2</v>
      </c>
      <c r="J5000">
        <v>-1.9171942000000001E-2</v>
      </c>
      <c r="L5000" s="1">
        <v>45045.56183460648</v>
      </c>
      <c r="M5000">
        <v>-3.1106694000000001E-2</v>
      </c>
      <c r="N5000">
        <v>-7.3651080000000002</v>
      </c>
      <c r="O5000">
        <v>6.0705910000000003</v>
      </c>
      <c r="P5000" s="1">
        <v>45045.561815300927</v>
      </c>
      <c r="Q5000">
        <v>0.20758889999999999</v>
      </c>
      <c r="R5000">
        <v>0.14897557</v>
      </c>
      <c r="S5000">
        <v>0.14164889</v>
      </c>
    </row>
    <row r="5001" spans="3:19" x14ac:dyDescent="0.3">
      <c r="C5001" s="1">
        <v>45045.561816215275</v>
      </c>
      <c r="D5001">
        <v>10.092612000000001</v>
      </c>
      <c r="E5001">
        <v>1.6238233</v>
      </c>
      <c r="F5001">
        <v>-0.6658155</v>
      </c>
      <c r="G5001" s="1">
        <v>45045.561816250003</v>
      </c>
      <c r="H5001">
        <v>7.8600340000000001E-3</v>
      </c>
      <c r="I5001">
        <v>1.3356550999999999E-2</v>
      </c>
      <c r="J5001">
        <v>-2.1302471E-2</v>
      </c>
      <c r="L5001" s="1">
        <v>45045.561834618056</v>
      </c>
      <c r="M5001">
        <v>9.3320089999999994E-2</v>
      </c>
      <c r="N5001">
        <v>-7.1449685000000001</v>
      </c>
      <c r="O5001">
        <v>6.1878394999999999</v>
      </c>
      <c r="P5001" s="1">
        <v>45045.561815358793</v>
      </c>
      <c r="Q5001">
        <v>0.15386</v>
      </c>
      <c r="R5001">
        <v>0.14164889</v>
      </c>
      <c r="S5001">
        <v>0.24666445000000001</v>
      </c>
    </row>
    <row r="5002" spans="3:19" x14ac:dyDescent="0.3">
      <c r="C5002" s="1">
        <v>45045.561816608795</v>
      </c>
      <c r="D5002">
        <v>10.092612000000001</v>
      </c>
      <c r="E5002">
        <v>1.6286134000000001</v>
      </c>
      <c r="F5002">
        <v>-0.68018555999999997</v>
      </c>
      <c r="G5002" s="1">
        <v>45045.561816620371</v>
      </c>
      <c r="H5002">
        <v>1.7980046999999999E-2</v>
      </c>
      <c r="I5002">
        <v>1.0693388999999999E-2</v>
      </c>
      <c r="J5002">
        <v>-2.4498265000000002E-2</v>
      </c>
      <c r="L5002" s="1">
        <v>45045.561835057873</v>
      </c>
      <c r="M5002">
        <v>0.30388847000000002</v>
      </c>
      <c r="N5002">
        <v>-6.9415784</v>
      </c>
      <c r="O5002">
        <v>6.3194447</v>
      </c>
      <c r="P5002" s="1">
        <v>45045.561815833331</v>
      </c>
      <c r="Q5002">
        <v>0.22102111999999999</v>
      </c>
      <c r="R5002">
        <v>0.13798556000000001</v>
      </c>
      <c r="S5002">
        <v>0.27841336</v>
      </c>
    </row>
    <row r="5003" spans="3:19" x14ac:dyDescent="0.3">
      <c r="C5003" s="1">
        <v>45045.561816759262</v>
      </c>
      <c r="D5003">
        <v>10.092612000000001</v>
      </c>
      <c r="E5003">
        <v>1.6573536</v>
      </c>
      <c r="F5003">
        <v>-0.73287599999999997</v>
      </c>
      <c r="G5003" s="1">
        <v>45045.561816770831</v>
      </c>
      <c r="H5003">
        <v>2.0645152999999999E-2</v>
      </c>
      <c r="I5003">
        <v>1.7085280000000001E-2</v>
      </c>
      <c r="J5003">
        <v>-2.6626896000000001E-2</v>
      </c>
      <c r="L5003" s="1">
        <v>45045.561835081018</v>
      </c>
      <c r="M5003">
        <v>0.31345974999999998</v>
      </c>
      <c r="N5003">
        <v>-6.8697939999999997</v>
      </c>
      <c r="O5003">
        <v>6.4055862000000001</v>
      </c>
      <c r="P5003" s="1">
        <v>45045.561815856483</v>
      </c>
      <c r="Q5003">
        <v>0.31382557999999999</v>
      </c>
      <c r="R5003">
        <v>0.11478445</v>
      </c>
      <c r="S5003">
        <v>0.23567446</v>
      </c>
    </row>
    <row r="5004" spans="3:19" x14ac:dyDescent="0.3">
      <c r="C5004" s="1">
        <v>45045.561816990739</v>
      </c>
      <c r="D5004">
        <v>10.015972</v>
      </c>
      <c r="E5004">
        <v>1.7004638999999999</v>
      </c>
      <c r="F5004">
        <v>-0.68497560000000002</v>
      </c>
      <c r="G5004" s="1">
        <v>45045.561816990739</v>
      </c>
      <c r="H5004">
        <v>1.5851462E-2</v>
      </c>
      <c r="I5004">
        <v>2.9335821000000002E-2</v>
      </c>
      <c r="J5004">
        <v>-2.4496367000000002E-2</v>
      </c>
      <c r="L5004" s="1">
        <v>45045.561835092594</v>
      </c>
      <c r="M5004">
        <v>0.16271193</v>
      </c>
      <c r="N5004">
        <v>-6.896115</v>
      </c>
      <c r="O5004">
        <v>6.3601226999999998</v>
      </c>
      <c r="P5004" s="1">
        <v>45045.561816307869</v>
      </c>
      <c r="Q5004">
        <v>0.40174556</v>
      </c>
      <c r="R5004">
        <v>0.10379445</v>
      </c>
      <c r="S5004">
        <v>0.22346334000000001</v>
      </c>
    </row>
    <row r="5005" spans="3:19" x14ac:dyDescent="0.3">
      <c r="C5005" s="1">
        <v>45045.561817233793</v>
      </c>
      <c r="D5005">
        <v>9.9824420000000007</v>
      </c>
      <c r="E5005">
        <v>1.7531543999999999</v>
      </c>
      <c r="F5005">
        <v>-0.68018555999999997</v>
      </c>
      <c r="G5005" s="1">
        <v>45045.561817245369</v>
      </c>
      <c r="H5005">
        <v>1.1057773E-2</v>
      </c>
      <c r="I5005">
        <v>2.4542132000000001E-2</v>
      </c>
      <c r="J5005">
        <v>-2.3431101999999999E-2</v>
      </c>
      <c r="L5005" s="1">
        <v>45045.561835115739</v>
      </c>
      <c r="M5005">
        <v>0.10528419999999999</v>
      </c>
      <c r="N5005">
        <v>-6.9822563999999998</v>
      </c>
      <c r="O5005">
        <v>6.3385873000000004</v>
      </c>
      <c r="P5005" s="1">
        <v>45045.561816319445</v>
      </c>
      <c r="Q5005">
        <v>0.47379112000000001</v>
      </c>
      <c r="R5005">
        <v>9.0362230000000002E-2</v>
      </c>
      <c r="S5005">
        <v>0.21735778</v>
      </c>
    </row>
    <row r="5006" spans="3:19" x14ac:dyDescent="0.3">
      <c r="C5006" s="1">
        <v>45045.561817430556</v>
      </c>
      <c r="D5006">
        <v>9.9920220000000004</v>
      </c>
      <c r="E5006">
        <v>1.7818946</v>
      </c>
      <c r="F5006">
        <v>-0.65623540000000002</v>
      </c>
      <c r="G5006" s="1">
        <v>45045.561817430556</v>
      </c>
      <c r="H5006">
        <v>4.6661860000000001E-3</v>
      </c>
      <c r="I5006">
        <v>1.3356855000000001E-2</v>
      </c>
      <c r="J5006">
        <v>-2.1300573E-2</v>
      </c>
      <c r="L5006" s="1">
        <v>45045.561835127315</v>
      </c>
      <c r="M5006">
        <v>3.5892340000000002E-2</v>
      </c>
      <c r="N5006">
        <v>-7.0899333999999996</v>
      </c>
      <c r="O5006">
        <v>6.3146589999999998</v>
      </c>
      <c r="P5006" s="1">
        <v>45045.561816851849</v>
      </c>
      <c r="Q5006">
        <v>0.53728889999999996</v>
      </c>
      <c r="R5006">
        <v>0.13676445000000001</v>
      </c>
      <c r="S5006">
        <v>0.16485000999999999</v>
      </c>
    </row>
    <row r="5007" spans="3:19" x14ac:dyDescent="0.3">
      <c r="C5007" s="1">
        <v>45045.561817638889</v>
      </c>
      <c r="D5007">
        <v>10.054292999999999</v>
      </c>
      <c r="E5007">
        <v>1.7579445</v>
      </c>
      <c r="F5007">
        <v>-0.61791510000000005</v>
      </c>
      <c r="G5007" s="1">
        <v>45045.561817638889</v>
      </c>
      <c r="H5007">
        <v>9.3776009999999997E-4</v>
      </c>
      <c r="I5007">
        <v>6.9652684000000003E-3</v>
      </c>
      <c r="J5007">
        <v>-1.9170044000000001E-2</v>
      </c>
      <c r="L5007" s="1">
        <v>45045.561835138891</v>
      </c>
      <c r="M5007">
        <v>6.2213387000000002E-2</v>
      </c>
      <c r="N5007">
        <v>-7.1952176000000003</v>
      </c>
      <c r="O5007">
        <v>6.3792653000000001</v>
      </c>
      <c r="P5007" s="1">
        <v>45045.561816932874</v>
      </c>
      <c r="Q5007">
        <v>0.52874109999999996</v>
      </c>
      <c r="R5007">
        <v>0.11600555999999999</v>
      </c>
      <c r="S5007">
        <v>7.3266670000000006E-2</v>
      </c>
    </row>
    <row r="5008" spans="3:19" x14ac:dyDescent="0.3">
      <c r="C5008" s="1">
        <v>45045.561817881942</v>
      </c>
      <c r="D5008">
        <v>10.059082</v>
      </c>
      <c r="E5008">
        <v>1.7244140999999999</v>
      </c>
      <c r="F5008">
        <v>-0.6514453</v>
      </c>
      <c r="G5008" s="1">
        <v>45045.561817893518</v>
      </c>
      <c r="H5008">
        <v>2.5356568000000001E-3</v>
      </c>
      <c r="I5008">
        <v>-1.5568475E-3</v>
      </c>
      <c r="J5008">
        <v>-1.7572147999999999E-2</v>
      </c>
      <c r="L5008" s="1">
        <v>45045.56183515046</v>
      </c>
      <c r="M5008">
        <v>0.10049855000000001</v>
      </c>
      <c r="N5008">
        <v>-7.1952176000000003</v>
      </c>
      <c r="O5008">
        <v>6.4079790000000001</v>
      </c>
      <c r="P5008" s="1">
        <v>45045.561816932874</v>
      </c>
      <c r="Q5008">
        <v>0.43471557</v>
      </c>
      <c r="R5008">
        <v>0.11356334</v>
      </c>
      <c r="S5008">
        <v>-2.4422223000000001E-3</v>
      </c>
    </row>
    <row r="5009" spans="3:19" x14ac:dyDescent="0.3">
      <c r="C5009" s="1">
        <v>45045.561818159724</v>
      </c>
      <c r="D5009">
        <v>10.044712000000001</v>
      </c>
      <c r="E5009">
        <v>1.705254</v>
      </c>
      <c r="F5009">
        <v>-0.66102539999999999</v>
      </c>
      <c r="G5009" s="1">
        <v>45045.561818159724</v>
      </c>
      <c r="H5009">
        <v>4.1335531999999999E-3</v>
      </c>
      <c r="I5009">
        <v>-9.5463309999999999E-3</v>
      </c>
      <c r="J5009">
        <v>-1.7039515000000002E-2</v>
      </c>
      <c r="L5009" s="1">
        <v>45045.56183515046</v>
      </c>
      <c r="M5009">
        <v>9.8105730000000002E-2</v>
      </c>
      <c r="N5009">
        <v>-7.176075</v>
      </c>
      <c r="O5009">
        <v>6.4127644999999998</v>
      </c>
      <c r="P5009" s="1">
        <v>45045.561817349539</v>
      </c>
      <c r="Q5009">
        <v>0.39197668000000002</v>
      </c>
      <c r="R5009">
        <v>8.9141116000000006E-2</v>
      </c>
      <c r="S5009">
        <v>-2.6864445000000001E-2</v>
      </c>
    </row>
    <row r="5010" spans="3:19" x14ac:dyDescent="0.3">
      <c r="C5010" s="1">
        <v>45045.56181835648</v>
      </c>
      <c r="D5010">
        <v>10.039923</v>
      </c>
      <c r="E5010">
        <v>1.6717237</v>
      </c>
      <c r="F5010">
        <v>-0.61791510000000005</v>
      </c>
      <c r="G5010" s="1">
        <v>45045.561818368056</v>
      </c>
      <c r="H5010">
        <v>8.3946109999999997E-3</v>
      </c>
      <c r="I5010">
        <v>-1.8601079E-2</v>
      </c>
      <c r="J5010">
        <v>-1.8104780000000001E-2</v>
      </c>
      <c r="L5010" s="1">
        <v>45045.561835590277</v>
      </c>
      <c r="M5010">
        <v>0.13639090000000001</v>
      </c>
      <c r="N5010">
        <v>-7.0947190000000004</v>
      </c>
      <c r="O5010">
        <v>6.4151572999999997</v>
      </c>
      <c r="P5010" s="1">
        <v>45045.561817858797</v>
      </c>
      <c r="Q5010">
        <v>0.34679556</v>
      </c>
      <c r="R5010">
        <v>0.10379445</v>
      </c>
      <c r="S5010">
        <v>-3.6633336000000002E-3</v>
      </c>
    </row>
    <row r="5011" spans="3:19" x14ac:dyDescent="0.3">
      <c r="C5011" s="1">
        <v>45045.56181875</v>
      </c>
      <c r="D5011">
        <v>10.068663000000001</v>
      </c>
      <c r="E5011">
        <v>1.6429834000000001</v>
      </c>
      <c r="F5011">
        <v>-0.59396490000000002</v>
      </c>
      <c r="G5011" s="1">
        <v>45045.561818761576</v>
      </c>
      <c r="H5011">
        <v>1.6384095000000001E-2</v>
      </c>
      <c r="I5011">
        <v>-2.4460033999999999E-2</v>
      </c>
      <c r="J5011">
        <v>-2.2365837999999999E-2</v>
      </c>
      <c r="L5011" s="1">
        <v>45045.561835613429</v>
      </c>
      <c r="M5011">
        <v>0.10767702</v>
      </c>
      <c r="N5011">
        <v>-7.1114689999999996</v>
      </c>
      <c r="O5011">
        <v>6.3720865</v>
      </c>
      <c r="P5011" s="1">
        <v>45045.56181796296</v>
      </c>
      <c r="Q5011">
        <v>0.27597110000000002</v>
      </c>
      <c r="R5011">
        <v>9.2804449999999997E-2</v>
      </c>
      <c r="S5011">
        <v>1.3432222000000001E-2</v>
      </c>
    </row>
    <row r="5012" spans="3:19" x14ac:dyDescent="0.3">
      <c r="C5012" s="1">
        <v>45045.561818842594</v>
      </c>
      <c r="D5012">
        <v>10.073453000000001</v>
      </c>
      <c r="E5012">
        <v>1.6717237</v>
      </c>
      <c r="F5012">
        <v>-0.62270510000000001</v>
      </c>
      <c r="G5012" s="1">
        <v>45045.56181885417</v>
      </c>
      <c r="H5012">
        <v>2.9167268E-2</v>
      </c>
      <c r="I5012">
        <v>-2.605793E-2</v>
      </c>
      <c r="J5012">
        <v>-2.5561629999999998E-2</v>
      </c>
      <c r="L5012" s="1">
        <v>45045.561835613429</v>
      </c>
      <c r="M5012">
        <v>0.1268196</v>
      </c>
      <c r="N5012">
        <v>-6.9535426999999999</v>
      </c>
      <c r="O5012">
        <v>6.4654069999999999</v>
      </c>
      <c r="P5012" s="1">
        <v>45045.561817974536</v>
      </c>
      <c r="Q5012">
        <v>0.23811668</v>
      </c>
      <c r="R5012">
        <v>0.11356334</v>
      </c>
      <c r="S5012">
        <v>8.6698890000000001E-2</v>
      </c>
    </row>
    <row r="5013" spans="3:19" x14ac:dyDescent="0.3">
      <c r="C5013" s="1">
        <v>45045.561819270835</v>
      </c>
      <c r="D5013">
        <v>10.102193</v>
      </c>
      <c r="E5013">
        <v>1.6621436000000001</v>
      </c>
      <c r="F5013">
        <v>-0.61791510000000005</v>
      </c>
      <c r="G5013" s="1">
        <v>45045.561819282404</v>
      </c>
      <c r="H5013">
        <v>3.3960957E-2</v>
      </c>
      <c r="I5013">
        <v>-3.0318988000000002E-2</v>
      </c>
      <c r="J5013">
        <v>-2.6626896000000001E-2</v>
      </c>
      <c r="L5013" s="1">
        <v>45045.561835624998</v>
      </c>
      <c r="M5013">
        <v>0.19621146</v>
      </c>
      <c r="N5013">
        <v>-6.8745794</v>
      </c>
      <c r="O5013">
        <v>6.5324059999999999</v>
      </c>
      <c r="P5013" s="1">
        <v>45045.561818402777</v>
      </c>
      <c r="Q5013">
        <v>0.29428779999999999</v>
      </c>
      <c r="R5013">
        <v>0.10745778</v>
      </c>
      <c r="S5013">
        <v>0.12455334</v>
      </c>
    </row>
    <row r="5014" spans="3:19" x14ac:dyDescent="0.3">
      <c r="C5014" s="1">
        <v>45045.561819282404</v>
      </c>
      <c r="D5014">
        <v>10.116562999999999</v>
      </c>
      <c r="E5014">
        <v>1.6573536</v>
      </c>
      <c r="F5014">
        <v>-0.59875489999999998</v>
      </c>
      <c r="G5014" s="1">
        <v>45045.561819282404</v>
      </c>
      <c r="H5014">
        <v>4.6744130000000002E-2</v>
      </c>
      <c r="I5014">
        <v>-2.8721092E-2</v>
      </c>
      <c r="J5014">
        <v>-2.7159529000000002E-2</v>
      </c>
      <c r="L5014" s="1">
        <v>45045.561835636574</v>
      </c>
      <c r="M5014">
        <v>0.10049855000000001</v>
      </c>
      <c r="N5014">
        <v>-6.963114</v>
      </c>
      <c r="O5014">
        <v>6.5587270000000002</v>
      </c>
      <c r="P5014" s="1">
        <v>45045.561818402777</v>
      </c>
      <c r="Q5014">
        <v>0.38465001999999998</v>
      </c>
      <c r="R5014">
        <v>0.13432222999999999</v>
      </c>
      <c r="S5014">
        <v>5.1286668000000001E-2</v>
      </c>
    </row>
    <row r="5015" spans="3:19" x14ac:dyDescent="0.3">
      <c r="C5015" s="1">
        <v>45045.561819710645</v>
      </c>
      <c r="D5015">
        <v>10.092612000000001</v>
      </c>
      <c r="E5015">
        <v>1.6908839</v>
      </c>
      <c r="F5015">
        <v>-0.64186525000000005</v>
      </c>
      <c r="G5015" s="1">
        <v>45045.561819722221</v>
      </c>
      <c r="H5015">
        <v>5.0472558000000001E-2</v>
      </c>
      <c r="I5015">
        <v>-2.8188459999999999E-2</v>
      </c>
      <c r="J5015">
        <v>-2.5561629999999998E-2</v>
      </c>
      <c r="L5015" s="1">
        <v>45045.56183564815</v>
      </c>
      <c r="M5015">
        <v>5.7427739999999998E-2</v>
      </c>
      <c r="N5015">
        <v>-7.0253269999999999</v>
      </c>
      <c r="O5015">
        <v>6.6017976000000003</v>
      </c>
      <c r="P5015" s="1">
        <v>45045.561818958333</v>
      </c>
      <c r="Q5015">
        <v>0.45791668000000002</v>
      </c>
      <c r="R5015">
        <v>0.18683000999999999</v>
      </c>
      <c r="S5015">
        <v>-9.4025559999999994E-2</v>
      </c>
    </row>
    <row r="5016" spans="3:19" x14ac:dyDescent="0.3">
      <c r="C5016" s="1">
        <v>45045.561819803239</v>
      </c>
      <c r="D5016">
        <v>10.049502</v>
      </c>
      <c r="E5016">
        <v>1.7579445</v>
      </c>
      <c r="F5016">
        <v>-0.63707524999999998</v>
      </c>
      <c r="G5016" s="1">
        <v>45045.561819814815</v>
      </c>
      <c r="H5016">
        <v>4.1417809999999999E-2</v>
      </c>
      <c r="I5016">
        <v>-1.647055E-2</v>
      </c>
      <c r="J5016">
        <v>-2.2898471E-2</v>
      </c>
      <c r="L5016" s="1">
        <v>45045.56183608796</v>
      </c>
      <c r="M5016">
        <v>-7.1784676999999998E-3</v>
      </c>
      <c r="N5016">
        <v>-7.109076</v>
      </c>
      <c r="O5016">
        <v>6.5252274999999997</v>
      </c>
      <c r="P5016" s="1">
        <v>45045.561818958333</v>
      </c>
      <c r="Q5016">
        <v>0.63497780000000004</v>
      </c>
      <c r="R5016">
        <v>0.16118668</v>
      </c>
      <c r="S5016">
        <v>-0.25643334000000001</v>
      </c>
    </row>
    <row r="5017" spans="3:19" x14ac:dyDescent="0.3">
      <c r="C5017" s="1">
        <v>45045.56182008102</v>
      </c>
      <c r="D5017">
        <v>10.063872</v>
      </c>
      <c r="E5017">
        <v>1.7866846000000001</v>
      </c>
      <c r="F5017">
        <v>-0.67539554999999996</v>
      </c>
      <c r="G5017" s="1">
        <v>45045.56182008102</v>
      </c>
      <c r="H5017">
        <v>4.0885177000000002E-2</v>
      </c>
      <c r="I5017">
        <v>-2.2862136000000002E-2</v>
      </c>
      <c r="J5017">
        <v>-2.3431101999999999E-2</v>
      </c>
      <c r="L5017" s="1">
        <v>45045.561836111112</v>
      </c>
      <c r="M5017">
        <v>-3.1106694000000001E-2</v>
      </c>
      <c r="N5017">
        <v>-7.1952176000000003</v>
      </c>
      <c r="O5017">
        <v>6.5443696999999998</v>
      </c>
      <c r="P5017" s="1">
        <v>45045.561818958333</v>
      </c>
      <c r="Q5017">
        <v>0.84745115000000004</v>
      </c>
      <c r="R5017">
        <v>8.9141116000000006E-2</v>
      </c>
      <c r="S5017">
        <v>-0.29795113000000001</v>
      </c>
    </row>
    <row r="5018" spans="3:19" x14ac:dyDescent="0.3">
      <c r="C5018" s="1">
        <v>45045.56182033565</v>
      </c>
      <c r="D5018">
        <v>10.025551999999999</v>
      </c>
      <c r="E5018">
        <v>1.8202149000000001</v>
      </c>
      <c r="F5018">
        <v>-0.68018555999999997</v>
      </c>
      <c r="G5018" s="1">
        <v>45045.561820347219</v>
      </c>
      <c r="H5018">
        <v>4.1950441999999998E-2</v>
      </c>
      <c r="I5018">
        <v>-3.4580043999999997E-2</v>
      </c>
      <c r="J5018">
        <v>-3.0887952E-2</v>
      </c>
      <c r="L5018" s="1">
        <v>45045.561836134257</v>
      </c>
      <c r="M5018">
        <v>-6.6999030000000001E-2</v>
      </c>
      <c r="N5018">
        <v>-7.2789663999999998</v>
      </c>
      <c r="O5018">
        <v>6.5084777000000003</v>
      </c>
      <c r="P5018" s="1">
        <v>45045.561819953706</v>
      </c>
      <c r="Q5018">
        <v>1.0257334</v>
      </c>
      <c r="R5018">
        <v>-6.7161109999999996E-2</v>
      </c>
      <c r="S5018">
        <v>-0.16485000999999999</v>
      </c>
    </row>
    <row r="5019" spans="3:19" x14ac:dyDescent="0.3">
      <c r="C5019" s="1">
        <v>45045.561820578703</v>
      </c>
      <c r="D5019">
        <v>10.0063925</v>
      </c>
      <c r="E5019">
        <v>1.8776953999999999</v>
      </c>
      <c r="F5019">
        <v>-0.67539554999999996</v>
      </c>
      <c r="G5019" s="1">
        <v>45045.561820590279</v>
      </c>
      <c r="H5019">
        <v>4.3015707E-2</v>
      </c>
      <c r="I5019">
        <v>-3.4580043999999997E-2</v>
      </c>
      <c r="J5019">
        <v>-3.5681642999999999E-2</v>
      </c>
      <c r="L5019" s="1">
        <v>45045.561836145833</v>
      </c>
      <c r="M5019">
        <v>-7.6570324999999995E-2</v>
      </c>
      <c r="N5019">
        <v>-7.2143600000000001</v>
      </c>
      <c r="O5019">
        <v>6.5467630000000003</v>
      </c>
      <c r="P5019" s="1">
        <v>45045.561819953706</v>
      </c>
      <c r="Q5019">
        <v>1.1331910999999999</v>
      </c>
      <c r="R5019">
        <v>-0.13920668</v>
      </c>
      <c r="S5019">
        <v>1.2211112000000001E-3</v>
      </c>
    </row>
    <row r="5020" spans="3:19" x14ac:dyDescent="0.3">
      <c r="C5020" s="1">
        <v>45045.561820787036</v>
      </c>
      <c r="D5020">
        <v>10.025551999999999</v>
      </c>
      <c r="E5020">
        <v>1.8920655</v>
      </c>
      <c r="F5020">
        <v>-0.6945557</v>
      </c>
      <c r="G5020" s="1">
        <v>45045.561820787036</v>
      </c>
      <c r="H5020">
        <v>4.7276764999999998E-2</v>
      </c>
      <c r="I5020">
        <v>-2.9253722999999999E-2</v>
      </c>
      <c r="J5020">
        <v>-3.8877435000000002E-2</v>
      </c>
      <c r="L5020" s="1">
        <v>45045.561836157409</v>
      </c>
      <c r="M5020">
        <v>-5.7427739999999998E-2</v>
      </c>
      <c r="N5020">
        <v>-7.1688967000000003</v>
      </c>
      <c r="O5020">
        <v>6.6065829999999997</v>
      </c>
      <c r="P5020" s="1">
        <v>45045.561819988427</v>
      </c>
      <c r="Q5020">
        <v>1.1893623</v>
      </c>
      <c r="R5020">
        <v>-5.4950002999999997E-2</v>
      </c>
      <c r="S5020">
        <v>0.15141778</v>
      </c>
    </row>
    <row r="5021" spans="3:19" x14ac:dyDescent="0.3">
      <c r="C5021" s="1">
        <v>45045.561820960647</v>
      </c>
      <c r="D5021">
        <v>9.9920220000000004</v>
      </c>
      <c r="E5021">
        <v>1.7914747</v>
      </c>
      <c r="F5021">
        <v>-0.70413579999999998</v>
      </c>
      <c r="G5021" s="1">
        <v>45045.561820972223</v>
      </c>
      <c r="H5021">
        <v>3.9819914999999997E-2</v>
      </c>
      <c r="I5021">
        <v>-2.9786354000000001E-2</v>
      </c>
      <c r="J5021">
        <v>-4.1007966E-2</v>
      </c>
      <c r="L5021" s="1">
        <v>45045.561836215275</v>
      </c>
      <c r="M5021">
        <v>-2.3928225999999999E-3</v>
      </c>
      <c r="N5021">
        <v>-7.0540414</v>
      </c>
      <c r="O5021">
        <v>6.6783679999999999</v>
      </c>
      <c r="P5021" s="1">
        <v>45045.561819988427</v>
      </c>
      <c r="Q5021">
        <v>1.0269545</v>
      </c>
      <c r="R5021">
        <v>2.4422223000000001E-3</v>
      </c>
      <c r="S5021">
        <v>0.14287000999999999</v>
      </c>
    </row>
    <row r="5022" spans="3:19" x14ac:dyDescent="0.3">
      <c r="C5022" s="1">
        <v>45045.561821180556</v>
      </c>
      <c r="D5022">
        <v>10.059082</v>
      </c>
      <c r="E5022">
        <v>1.8106348999999999</v>
      </c>
      <c r="F5022">
        <v>-0.73287599999999997</v>
      </c>
      <c r="G5022" s="1">
        <v>45045.561821180556</v>
      </c>
      <c r="H5022">
        <v>2.8634636000000002E-2</v>
      </c>
      <c r="I5022">
        <v>-3.3514780000000001E-2</v>
      </c>
      <c r="J5022">
        <v>-3.9942699999999998E-2</v>
      </c>
      <c r="L5022" s="1">
        <v>45045.561837152774</v>
      </c>
      <c r="M5022">
        <v>0.15074782</v>
      </c>
      <c r="N5022">
        <v>-6.963114</v>
      </c>
      <c r="O5022">
        <v>6.7549380000000001</v>
      </c>
      <c r="P5022" s="1">
        <v>45045.561820532406</v>
      </c>
      <c r="Q5022">
        <v>0.96345670000000005</v>
      </c>
      <c r="R5022">
        <v>5.0065560000000002E-2</v>
      </c>
      <c r="S5022">
        <v>0.19293556000000001</v>
      </c>
    </row>
    <row r="5023" spans="3:19" x14ac:dyDescent="0.3">
      <c r="C5023" s="1">
        <v>45045.561821388888</v>
      </c>
      <c r="D5023">
        <v>10.078241999999999</v>
      </c>
      <c r="E5023">
        <v>1.8585353</v>
      </c>
      <c r="F5023">
        <v>-0.71850590000000003</v>
      </c>
      <c r="G5023" s="1">
        <v>45045.561821400464</v>
      </c>
      <c r="H5023">
        <v>2.7569372000000002E-2</v>
      </c>
      <c r="I5023">
        <v>-2.6590560999999999E-2</v>
      </c>
      <c r="J5023">
        <v>-3.7812169999999999E-2</v>
      </c>
      <c r="L5023" s="1">
        <v>45045.561837245368</v>
      </c>
      <c r="M5023">
        <v>8.8534440000000006E-2</v>
      </c>
      <c r="N5023">
        <v>-6.9009004000000003</v>
      </c>
      <c r="O5023">
        <v>6.7477600000000004</v>
      </c>
      <c r="P5023" s="1">
        <v>45045.561820532406</v>
      </c>
      <c r="Q5023">
        <v>1.0452712</v>
      </c>
      <c r="R5023">
        <v>5.3728890000000001E-2</v>
      </c>
      <c r="S5023">
        <v>0.13798556000000001</v>
      </c>
    </row>
    <row r="5024" spans="3:19" x14ac:dyDescent="0.3">
      <c r="C5024" s="1">
        <v>45045.561821736112</v>
      </c>
      <c r="D5024">
        <v>10.035132000000001</v>
      </c>
      <c r="E5024">
        <v>1.9016455000000001</v>
      </c>
      <c r="F5024">
        <v>-0.73287599999999997</v>
      </c>
      <c r="G5024" s="1">
        <v>45045.561821747688</v>
      </c>
      <c r="H5024">
        <v>1.5851462E-2</v>
      </c>
      <c r="I5024">
        <v>-3.085162E-2</v>
      </c>
      <c r="J5024">
        <v>-3.2485849999999997E-2</v>
      </c>
      <c r="L5024" s="1">
        <v>45045.561837245368</v>
      </c>
      <c r="M5024">
        <v>1.1964113E-2</v>
      </c>
      <c r="N5024">
        <v>-6.8482585</v>
      </c>
      <c r="O5024">
        <v>6.7142600000000003</v>
      </c>
      <c r="P5024" s="1">
        <v>45045.561820532406</v>
      </c>
      <c r="Q5024">
        <v>0.95368779999999997</v>
      </c>
      <c r="R5024">
        <v>0.18438779</v>
      </c>
      <c r="S5024">
        <v>0.10501555999999999</v>
      </c>
    </row>
    <row r="5025" spans="3:19" x14ac:dyDescent="0.3">
      <c r="C5025" s="1">
        <v>45045.561821932868</v>
      </c>
      <c r="D5025">
        <v>10.030341999999999</v>
      </c>
      <c r="E5025">
        <v>1.8681152999999999</v>
      </c>
      <c r="F5025">
        <v>-0.7568262</v>
      </c>
      <c r="G5025" s="1">
        <v>45045.561821944444</v>
      </c>
      <c r="H5025">
        <v>-1.1845414E-2</v>
      </c>
      <c r="I5025">
        <v>-3.8841102000000002E-2</v>
      </c>
      <c r="J5025">
        <v>-2.1833206000000001E-2</v>
      </c>
      <c r="L5025" s="1">
        <v>45045.561837256944</v>
      </c>
      <c r="M5025">
        <v>-7.8963145999999998E-2</v>
      </c>
      <c r="N5025">
        <v>-6.8267230000000003</v>
      </c>
      <c r="O5025">
        <v>6.7142600000000003</v>
      </c>
      <c r="P5025" s="1">
        <v>45045.561820995368</v>
      </c>
      <c r="Q5025">
        <v>0.80349110000000001</v>
      </c>
      <c r="R5025">
        <v>0.50309780000000004</v>
      </c>
      <c r="S5025">
        <v>0.24544334000000001</v>
      </c>
    </row>
    <row r="5026" spans="3:19" x14ac:dyDescent="0.3">
      <c r="C5026" s="1">
        <v>45045.561822175929</v>
      </c>
      <c r="D5026">
        <v>10.049502</v>
      </c>
      <c r="E5026">
        <v>1.8297950000000001</v>
      </c>
      <c r="F5026">
        <v>-0.77598639999999997</v>
      </c>
      <c r="G5026" s="1">
        <v>45045.561822187497</v>
      </c>
      <c r="H5026">
        <v>-1.2910677000000001E-2</v>
      </c>
      <c r="I5026">
        <v>-4.2569530000000001E-2</v>
      </c>
      <c r="J5026">
        <v>-1.8637412999999999E-2</v>
      </c>
      <c r="L5026" s="1">
        <v>45045.561837256944</v>
      </c>
      <c r="M5026">
        <v>-8.6141616000000004E-2</v>
      </c>
      <c r="N5026">
        <v>-6.8674010000000001</v>
      </c>
      <c r="O5026">
        <v>6.7214390000000002</v>
      </c>
      <c r="P5026" s="1">
        <v>45045.561821006944</v>
      </c>
      <c r="Q5026">
        <v>0.80104892999999999</v>
      </c>
      <c r="R5026">
        <v>0.72167669999999995</v>
      </c>
      <c r="S5026">
        <v>0.42372557999999999</v>
      </c>
    </row>
    <row r="5027" spans="3:19" x14ac:dyDescent="0.3">
      <c r="C5027" s="1">
        <v>45045.561822407406</v>
      </c>
      <c r="D5027">
        <v>10.025551999999999</v>
      </c>
      <c r="E5027">
        <v>1.8537452000000001</v>
      </c>
      <c r="F5027">
        <v>-0.75203615000000001</v>
      </c>
      <c r="G5027" s="1">
        <v>45045.561822407406</v>
      </c>
      <c r="H5027">
        <v>-3.85593E-3</v>
      </c>
      <c r="I5027">
        <v>-4.0439000000000003E-2</v>
      </c>
      <c r="J5027">
        <v>-2.1300573E-2</v>
      </c>
      <c r="L5027" s="1">
        <v>45045.56183726852</v>
      </c>
      <c r="M5027">
        <v>-0.12921241999999999</v>
      </c>
      <c r="N5027">
        <v>-6.8841510000000001</v>
      </c>
      <c r="O5027">
        <v>6.6783679999999999</v>
      </c>
      <c r="P5027" s="1">
        <v>45045.561821527779</v>
      </c>
      <c r="Q5027">
        <v>0.73999333</v>
      </c>
      <c r="R5027">
        <v>0.71801334999999999</v>
      </c>
      <c r="S5027">
        <v>0.52996224000000003</v>
      </c>
    </row>
    <row r="5028" spans="3:19" x14ac:dyDescent="0.3">
      <c r="C5028" s="1">
        <v>45045.561822569442</v>
      </c>
      <c r="D5028">
        <v>10.044712000000001</v>
      </c>
      <c r="E5028">
        <v>1.8441650999999999</v>
      </c>
      <c r="F5028">
        <v>-0.7568262</v>
      </c>
      <c r="G5028" s="1">
        <v>45045.561822581018</v>
      </c>
      <c r="H5028">
        <v>-1.1895266E-3</v>
      </c>
      <c r="I5028">
        <v>-3.0851110000000001E-2</v>
      </c>
      <c r="J5028">
        <v>-2.3427936999999999E-2</v>
      </c>
      <c r="L5028" s="1">
        <v>45045.56183726852</v>
      </c>
      <c r="M5028">
        <v>-9.0927259999999996E-2</v>
      </c>
      <c r="N5028">
        <v>-6.8674010000000001</v>
      </c>
      <c r="O5028">
        <v>6.6855463999999998</v>
      </c>
      <c r="P5028" s="1">
        <v>45045.561822060183</v>
      </c>
      <c r="Q5028">
        <v>0.67039000000000004</v>
      </c>
      <c r="R5028">
        <v>0.63009333999999995</v>
      </c>
      <c r="S5028">
        <v>0.38220778</v>
      </c>
    </row>
    <row r="5029" spans="3:19" x14ac:dyDescent="0.3">
      <c r="C5029" s="1">
        <v>45045.561822800926</v>
      </c>
      <c r="D5029">
        <v>10.035132000000001</v>
      </c>
      <c r="E5029">
        <v>1.8058448</v>
      </c>
      <c r="F5029">
        <v>-0.75203615000000001</v>
      </c>
      <c r="G5029" s="1">
        <v>45045.561822800926</v>
      </c>
      <c r="H5029">
        <v>-6.5689440000000002E-4</v>
      </c>
      <c r="I5029">
        <v>-2.2328995000000001E-2</v>
      </c>
      <c r="J5029">
        <v>-2.7156363999999999E-2</v>
      </c>
      <c r="L5029" s="1">
        <v>45045.56183726852</v>
      </c>
      <c r="M5029">
        <v>-5.2642099999999997E-2</v>
      </c>
      <c r="N5029">
        <v>-6.8530439999999997</v>
      </c>
      <c r="O5029">
        <v>6.6999034999999996</v>
      </c>
      <c r="P5029" s="1">
        <v>45045.561822569442</v>
      </c>
      <c r="Q5029">
        <v>0.51164556000000005</v>
      </c>
      <c r="R5029">
        <v>0.64718889999999996</v>
      </c>
      <c r="S5029">
        <v>0.18560889999999999</v>
      </c>
    </row>
    <row r="5030" spans="3:19" x14ac:dyDescent="0.3">
      <c r="C5030" s="1">
        <v>45045.56182304398</v>
      </c>
      <c r="D5030">
        <v>10.035132000000001</v>
      </c>
      <c r="E5030">
        <v>1.7771045999999999</v>
      </c>
      <c r="F5030">
        <v>-0.75203615000000001</v>
      </c>
      <c r="G5030" s="1">
        <v>45045.561823055556</v>
      </c>
      <c r="H5030">
        <v>1.4736345000000001E-3</v>
      </c>
      <c r="I5030">
        <v>-2.0198468000000001E-2</v>
      </c>
      <c r="J5030">
        <v>-3.0884787E-2</v>
      </c>
      <c r="L5030" s="1">
        <v>45045.56183766204</v>
      </c>
      <c r="M5030">
        <v>-3.5892340000000002E-2</v>
      </c>
      <c r="N5030">
        <v>-6.8004020000000001</v>
      </c>
      <c r="O5030">
        <v>6.7501525999999998</v>
      </c>
      <c r="P5030" s="1">
        <v>45045.561823599535</v>
      </c>
      <c r="Q5030">
        <v>0.35412225000000003</v>
      </c>
      <c r="R5030">
        <v>0.41395667000000003</v>
      </c>
      <c r="S5030">
        <v>8.1814445999999999E-2</v>
      </c>
    </row>
    <row r="5031" spans="3:19" x14ac:dyDescent="0.3">
      <c r="C5031" s="1">
        <v>45045.561823321761</v>
      </c>
      <c r="D5031">
        <v>10.035132000000001</v>
      </c>
      <c r="E5031">
        <v>1.8106348999999999</v>
      </c>
      <c r="F5031">
        <v>-0.76640629999999998</v>
      </c>
      <c r="G5031" s="1">
        <v>45045.561823321761</v>
      </c>
      <c r="H5031">
        <v>2.0062666999999998E-3</v>
      </c>
      <c r="I5031">
        <v>-2.6590052999999999E-2</v>
      </c>
      <c r="J5031">
        <v>-3.0884787E-2</v>
      </c>
      <c r="L5031" s="1">
        <v>45045.561837673609</v>
      </c>
      <c r="M5031">
        <v>-5.2642099999999997E-2</v>
      </c>
      <c r="N5031">
        <v>-6.7645096999999996</v>
      </c>
      <c r="O5031">
        <v>6.7262244000000004</v>
      </c>
      <c r="P5031" s="1">
        <v>45045.561824131946</v>
      </c>
      <c r="Q5031">
        <v>0.39075556</v>
      </c>
      <c r="R5031">
        <v>0.24178000999999999</v>
      </c>
      <c r="S5031">
        <v>-5.7392224999999998E-2</v>
      </c>
    </row>
    <row r="5032" spans="3:19" x14ac:dyDescent="0.3">
      <c r="C5032" s="1">
        <v>45045.561823506941</v>
      </c>
      <c r="D5032">
        <v>10.049502</v>
      </c>
      <c r="E5032">
        <v>1.8202149000000001</v>
      </c>
      <c r="F5032">
        <v>-0.79035646000000004</v>
      </c>
      <c r="G5032" s="1">
        <v>45045.561823518517</v>
      </c>
      <c r="H5032">
        <v>4.1367955999999997E-3</v>
      </c>
      <c r="I5032">
        <v>-2.7122686E-2</v>
      </c>
      <c r="J5032">
        <v>-2.8221626E-2</v>
      </c>
      <c r="L5032" s="1">
        <v>45045.561837743058</v>
      </c>
      <c r="M5032">
        <v>-0.14835499999999999</v>
      </c>
      <c r="N5032">
        <v>-6.7022963000000004</v>
      </c>
      <c r="O5032">
        <v>6.7357959999999997</v>
      </c>
      <c r="P5032" s="1">
        <v>45045.561824641205</v>
      </c>
      <c r="Q5032">
        <v>0.45303226000000002</v>
      </c>
      <c r="R5032">
        <v>7.4487780000000003E-2</v>
      </c>
      <c r="S5032">
        <v>-0.10867889</v>
      </c>
    </row>
    <row r="5033" spans="3:19" x14ac:dyDescent="0.3">
      <c r="C5033" s="1">
        <v>45045.561823738426</v>
      </c>
      <c r="D5033">
        <v>10.054292999999999</v>
      </c>
      <c r="E5033">
        <v>1.8058448</v>
      </c>
      <c r="F5033">
        <v>-0.81430670000000005</v>
      </c>
      <c r="G5033" s="1">
        <v>45045.561823738426</v>
      </c>
      <c r="H5033">
        <v>1.0528381999999999E-2</v>
      </c>
      <c r="I5033">
        <v>-1.860057E-2</v>
      </c>
      <c r="J5033">
        <v>-2.6091099E-2</v>
      </c>
      <c r="L5033" s="1">
        <v>45045.561837754627</v>
      </c>
      <c r="M5033">
        <v>-0.12203395</v>
      </c>
      <c r="N5033">
        <v>-6.7046890000000001</v>
      </c>
      <c r="O5033">
        <v>6.7740808000000001</v>
      </c>
      <c r="P5033" s="1">
        <v>45045.561825682867</v>
      </c>
      <c r="Q5033">
        <v>0.47012779999999998</v>
      </c>
      <c r="R5033">
        <v>5.8613338000000001E-2</v>
      </c>
      <c r="S5033">
        <v>-8.3035559999999994E-2</v>
      </c>
    </row>
    <row r="5034" spans="3:19" x14ac:dyDescent="0.3">
      <c r="C5034" s="1">
        <v>45045.561823969911</v>
      </c>
      <c r="D5034">
        <v>10.020762</v>
      </c>
      <c r="E5034">
        <v>1.8106348999999999</v>
      </c>
      <c r="F5034">
        <v>-0.79993652999999998</v>
      </c>
      <c r="G5034" s="1">
        <v>45045.561823981479</v>
      </c>
      <c r="H5034">
        <v>1.5322072000000001E-2</v>
      </c>
      <c r="I5034">
        <v>-6.3500296999999999E-3</v>
      </c>
      <c r="J5034">
        <v>-2.3427936999999999E-2</v>
      </c>
      <c r="L5034" s="1">
        <v>45045.561837766203</v>
      </c>
      <c r="M5034">
        <v>-0.15314064999999999</v>
      </c>
      <c r="N5034">
        <v>-6.8004020000000001</v>
      </c>
      <c r="O5034">
        <v>6.7860449999999997</v>
      </c>
      <c r="P5034" s="1">
        <v>45045.561826203702</v>
      </c>
      <c r="Q5034">
        <v>0.46768557999999999</v>
      </c>
      <c r="R5034">
        <v>0.22590557</v>
      </c>
      <c r="S5034">
        <v>-0.12821667</v>
      </c>
    </row>
    <row r="5035" spans="3:19" x14ac:dyDescent="0.3">
      <c r="C5035" s="1">
        <v>45045.561824247685</v>
      </c>
      <c r="D5035">
        <v>10.035132000000001</v>
      </c>
      <c r="E5035">
        <v>1.7914747</v>
      </c>
      <c r="F5035">
        <v>-0.77598639999999997</v>
      </c>
      <c r="G5035" s="1">
        <v>45045.561824247685</v>
      </c>
      <c r="H5035">
        <v>1.7985232E-2</v>
      </c>
      <c r="I5035">
        <v>-5.2847653E-3</v>
      </c>
      <c r="J5035">
        <v>-2.0232145E-2</v>
      </c>
      <c r="L5035" s="1">
        <v>45045.5618378125</v>
      </c>
      <c r="M5035">
        <v>-0.12203395</v>
      </c>
      <c r="N5035">
        <v>-6.8841510000000001</v>
      </c>
      <c r="O5035">
        <v>6.7980090000000004</v>
      </c>
      <c r="P5035" s="1">
        <v>45045.561826736113</v>
      </c>
      <c r="Q5035">
        <v>0.43471557</v>
      </c>
      <c r="R5035">
        <v>0.33702670000000001</v>
      </c>
      <c r="S5035">
        <v>-0.19782000999999999</v>
      </c>
    </row>
    <row r="5036" spans="3:19" x14ac:dyDescent="0.3">
      <c r="C5036" s="1">
        <v>45045.561824444441</v>
      </c>
      <c r="D5036">
        <v>10.025551999999999</v>
      </c>
      <c r="E5036">
        <v>1.8202149000000001</v>
      </c>
      <c r="F5036">
        <v>-0.80472659999999996</v>
      </c>
      <c r="G5036" s="1">
        <v>45045.561824444441</v>
      </c>
      <c r="H5036">
        <v>1.8517867E-2</v>
      </c>
      <c r="I5036">
        <v>-9.5458239999999996E-3</v>
      </c>
      <c r="J5036">
        <v>-2.1830041000000001E-2</v>
      </c>
      <c r="L5036" s="1">
        <v>45045.561837824076</v>
      </c>
      <c r="M5036">
        <v>-0.37088752000000003</v>
      </c>
      <c r="N5036">
        <v>-7.0612196999999997</v>
      </c>
      <c r="O5036">
        <v>7.0205416999999999</v>
      </c>
      <c r="P5036" s="1">
        <v>45045.561828275466</v>
      </c>
      <c r="Q5036">
        <v>0.45058999999999999</v>
      </c>
      <c r="R5036">
        <v>0.21247335000000001</v>
      </c>
      <c r="S5036">
        <v>-8.6698890000000001E-2</v>
      </c>
    </row>
    <row r="5037" spans="3:19" x14ac:dyDescent="0.3">
      <c r="C5037" s="1">
        <v>45045.561824710647</v>
      </c>
      <c r="D5037">
        <v>10.039923</v>
      </c>
      <c r="E5037">
        <v>1.8297950000000001</v>
      </c>
      <c r="F5037">
        <v>-0.84304690000000004</v>
      </c>
      <c r="G5037" s="1">
        <v>45045.561824710647</v>
      </c>
      <c r="H5037">
        <v>1.8517867E-2</v>
      </c>
      <c r="I5037">
        <v>-1.0611087E-2</v>
      </c>
      <c r="J5037">
        <v>-2.3427936999999999E-2</v>
      </c>
      <c r="L5037" s="1">
        <v>45045.561837835645</v>
      </c>
      <c r="M5037">
        <v>-0.31585257999999999</v>
      </c>
      <c r="N5037">
        <v>-6.8602223000000002</v>
      </c>
      <c r="O5037">
        <v>6.8578295999999996</v>
      </c>
      <c r="P5037" s="1">
        <v>45045.561829351849</v>
      </c>
      <c r="Q5037">
        <v>0.40296668000000002</v>
      </c>
      <c r="R5037">
        <v>0.11356334</v>
      </c>
      <c r="S5037">
        <v>2.4422223000000001E-3</v>
      </c>
    </row>
    <row r="5038" spans="3:19" x14ac:dyDescent="0.3">
      <c r="C5038" s="1">
        <v>45045.56182490741</v>
      </c>
      <c r="D5038">
        <v>10.020762</v>
      </c>
      <c r="E5038">
        <v>1.8441650999999999</v>
      </c>
      <c r="F5038">
        <v>-0.82388675</v>
      </c>
      <c r="G5038" s="1">
        <v>45045.561824918979</v>
      </c>
      <c r="H5038">
        <v>1.7985232E-2</v>
      </c>
      <c r="I5038">
        <v>-8.4805579999999992E-3</v>
      </c>
      <c r="J5038">
        <v>-2.1830041000000001E-2</v>
      </c>
      <c r="L5038" s="1">
        <v>45045.561837835645</v>
      </c>
      <c r="M5038">
        <v>-0.29670999999999997</v>
      </c>
      <c r="N5038">
        <v>-6.8554370000000002</v>
      </c>
      <c r="O5038">
        <v>6.8004020000000001</v>
      </c>
      <c r="P5038" s="1">
        <v>45045.561829363425</v>
      </c>
      <c r="Q5038">
        <v>0.32725778</v>
      </c>
      <c r="R5038">
        <v>0.109900005</v>
      </c>
      <c r="S5038">
        <v>-8.5477780000000007E-3</v>
      </c>
    </row>
    <row r="5039" spans="3:19" x14ac:dyDescent="0.3">
      <c r="C5039" s="1">
        <v>45045.561825150464</v>
      </c>
      <c r="D5039">
        <v>10.039923</v>
      </c>
      <c r="E5039">
        <v>1.8441650999999999</v>
      </c>
      <c r="F5039">
        <v>-0.79514649999999998</v>
      </c>
      <c r="G5039" s="1">
        <v>45045.561825150464</v>
      </c>
      <c r="H5039">
        <v>1.9050497999999999E-2</v>
      </c>
      <c r="I5039">
        <v>-7.4152940000000002E-3</v>
      </c>
      <c r="J5039">
        <v>-1.6503718000000001E-2</v>
      </c>
      <c r="L5039" s="1">
        <v>45045.561838263886</v>
      </c>
      <c r="M5039">
        <v>-0.23688944000000001</v>
      </c>
      <c r="N5039">
        <v>-6.8123659999999999</v>
      </c>
      <c r="O5039">
        <v>6.778867</v>
      </c>
      <c r="P5039" s="1">
        <v>45045.561829421298</v>
      </c>
      <c r="Q5039">
        <v>0.33214222999999998</v>
      </c>
      <c r="R5039">
        <v>0.12821667</v>
      </c>
      <c r="S5039">
        <v>-0.12821667</v>
      </c>
    </row>
    <row r="5040" spans="3:19" x14ac:dyDescent="0.3">
      <c r="C5040" s="1">
        <v>45045.561825405093</v>
      </c>
      <c r="D5040">
        <v>10.0063925</v>
      </c>
      <c r="E5040">
        <v>1.8585353</v>
      </c>
      <c r="F5040">
        <v>-0.82388675</v>
      </c>
      <c r="G5040" s="1">
        <v>45045.561825405093</v>
      </c>
      <c r="H5040">
        <v>2.0648394E-2</v>
      </c>
      <c r="I5040">
        <v>-9.0131910000000003E-3</v>
      </c>
      <c r="J5040">
        <v>-1.0644763999999999E-2</v>
      </c>
      <c r="L5040" s="1">
        <v>45045.561838275462</v>
      </c>
      <c r="M5040">
        <v>-0.16031912000000001</v>
      </c>
      <c r="N5040">
        <v>-6.7908305999999996</v>
      </c>
      <c r="O5040">
        <v>6.6975106999999996</v>
      </c>
      <c r="P5040" s="1">
        <v>45045.561829849539</v>
      </c>
      <c r="Q5040">
        <v>0.35045890000000002</v>
      </c>
      <c r="R5040">
        <v>-5.1286668000000001E-2</v>
      </c>
      <c r="S5040">
        <v>-3.7854444000000001E-2</v>
      </c>
    </row>
    <row r="5041" spans="3:19" x14ac:dyDescent="0.3">
      <c r="C5041" s="1">
        <v>45045.561825648147</v>
      </c>
      <c r="D5041">
        <v>9.9872320000000006</v>
      </c>
      <c r="E5041">
        <v>1.8729054000000001</v>
      </c>
      <c r="F5041">
        <v>-0.82867679999999999</v>
      </c>
      <c r="G5041" s="1">
        <v>45045.561825659723</v>
      </c>
      <c r="H5041">
        <v>2.1181028000000001E-2</v>
      </c>
      <c r="I5041">
        <v>-1.2208983E-2</v>
      </c>
      <c r="J5041">
        <v>-8.5142350000000002E-3</v>
      </c>
      <c r="L5041" s="1">
        <v>45045.561838287038</v>
      </c>
      <c r="M5041">
        <v>-0.1698904</v>
      </c>
      <c r="N5041">
        <v>-6.7621169999999999</v>
      </c>
      <c r="O5041">
        <v>6.7094746000000001</v>
      </c>
      <c r="P5041" s="1">
        <v>45045.561829849539</v>
      </c>
      <c r="Q5041">
        <v>0.29672999999999999</v>
      </c>
      <c r="R5041">
        <v>2.5643334E-2</v>
      </c>
      <c r="S5041">
        <v>2.8085556000000001E-2</v>
      </c>
    </row>
    <row r="5042" spans="3:19" x14ac:dyDescent="0.3">
      <c r="C5042" s="1">
        <v>45045.561825949073</v>
      </c>
      <c r="D5042">
        <v>9.9968120000000003</v>
      </c>
      <c r="E5042">
        <v>1.8824854</v>
      </c>
      <c r="F5042">
        <v>-0.83346679999999995</v>
      </c>
      <c r="G5042" s="1">
        <v>45045.561825960649</v>
      </c>
      <c r="H5042">
        <v>1.6919969999999999E-2</v>
      </c>
      <c r="I5042">
        <v>-1.2741616000000001E-2</v>
      </c>
      <c r="J5042">
        <v>-8.5142350000000002E-3</v>
      </c>
      <c r="L5042" s="1">
        <v>45045.561838287038</v>
      </c>
      <c r="M5042">
        <v>-0.1698904</v>
      </c>
      <c r="N5042">
        <v>-6.778867</v>
      </c>
      <c r="O5042">
        <v>6.7956159999999999</v>
      </c>
      <c r="P5042" s="1">
        <v>45045.561829872684</v>
      </c>
      <c r="Q5042">
        <v>0.20881</v>
      </c>
      <c r="R5042">
        <v>4.6402222999999999E-2</v>
      </c>
      <c r="S5042">
        <v>5.8613338000000001E-2</v>
      </c>
    </row>
    <row r="5043" spans="3:19" x14ac:dyDescent="0.3">
      <c r="C5043" s="1">
        <v>45045.561826157405</v>
      </c>
      <c r="D5043">
        <v>10.001602</v>
      </c>
      <c r="E5043">
        <v>1.8729054000000001</v>
      </c>
      <c r="F5043">
        <v>-0.78556645000000003</v>
      </c>
      <c r="G5043" s="1">
        <v>45045.561826157405</v>
      </c>
      <c r="H5043">
        <v>1.5322072000000001E-2</v>
      </c>
      <c r="I5043">
        <v>-1.2208983E-2</v>
      </c>
      <c r="J5043">
        <v>-7.9816030000000003E-3</v>
      </c>
      <c r="L5043" s="1">
        <v>45045.561838287038</v>
      </c>
      <c r="M5043">
        <v>-0.13160525000000001</v>
      </c>
      <c r="N5043">
        <v>-6.8099731999999999</v>
      </c>
      <c r="O5043">
        <v>6.8339014000000002</v>
      </c>
      <c r="P5043" s="1">
        <v>45045.56182988426</v>
      </c>
      <c r="Q5043">
        <v>0.20026223000000001</v>
      </c>
      <c r="R5043">
        <v>3.2969999999999999E-2</v>
      </c>
      <c r="S5043">
        <v>8.7919999999999998E-2</v>
      </c>
    </row>
    <row r="5044" spans="3:19" x14ac:dyDescent="0.3">
      <c r="C5044" s="1">
        <v>45045.561826342593</v>
      </c>
      <c r="D5044">
        <v>10.025551999999999</v>
      </c>
      <c r="E5044">
        <v>1.8920655</v>
      </c>
      <c r="F5044">
        <v>-0.80951660000000003</v>
      </c>
      <c r="G5044" s="1">
        <v>45045.561826354169</v>
      </c>
      <c r="H5044">
        <v>1.2126279E-2</v>
      </c>
      <c r="I5044">
        <v>-1.4339512E-2</v>
      </c>
      <c r="J5044">
        <v>-6.9163386000000004E-3</v>
      </c>
      <c r="L5044" s="1">
        <v>45045.561838298614</v>
      </c>
      <c r="M5044">
        <v>-5.9820565999999999E-2</v>
      </c>
      <c r="N5044">
        <v>-6.8434730000000004</v>
      </c>
      <c r="O5044">
        <v>6.8530439999999997</v>
      </c>
      <c r="P5044" s="1">
        <v>45045.561830358798</v>
      </c>
      <c r="Q5044">
        <v>0.18194556000000001</v>
      </c>
      <c r="R5044">
        <v>0.12943779</v>
      </c>
      <c r="S5044">
        <v>0.15508111999999999</v>
      </c>
    </row>
    <row r="5045" spans="3:19" x14ac:dyDescent="0.3">
      <c r="C5045" s="1">
        <v>45045.561826550926</v>
      </c>
      <c r="D5045">
        <v>10.054292999999999</v>
      </c>
      <c r="E5045">
        <v>1.9112256999999999</v>
      </c>
      <c r="F5045">
        <v>-0.84304690000000004</v>
      </c>
      <c r="G5045" s="1">
        <v>45045.561826562502</v>
      </c>
      <c r="H5045">
        <v>6.2673245999999997E-3</v>
      </c>
      <c r="I5045">
        <v>-1.6470041000000001E-2</v>
      </c>
      <c r="J5045">
        <v>-2.1226485000000002E-3</v>
      </c>
      <c r="L5045" s="1">
        <v>45045.561838692127</v>
      </c>
      <c r="M5045">
        <v>-4.7856454E-2</v>
      </c>
      <c r="N5045">
        <v>-6.8650083999999998</v>
      </c>
      <c r="O5045">
        <v>6.8051877000000003</v>
      </c>
      <c r="P5045" s="1">
        <v>45045.561830393519</v>
      </c>
      <c r="Q5045">
        <v>0.18683000999999999</v>
      </c>
      <c r="R5045">
        <v>0.16607111999999999</v>
      </c>
      <c r="S5045">
        <v>0.17584</v>
      </c>
    </row>
    <row r="5046" spans="3:19" x14ac:dyDescent="0.3">
      <c r="C5046" s="1">
        <v>45045.561826793979</v>
      </c>
      <c r="D5046">
        <v>10.083033</v>
      </c>
      <c r="E5046">
        <v>1.8968556000000001</v>
      </c>
      <c r="F5046">
        <v>-0.83346679999999995</v>
      </c>
      <c r="G5046" s="1">
        <v>45045.561826793979</v>
      </c>
      <c r="H5046">
        <v>-1.1895266E-3</v>
      </c>
      <c r="I5046">
        <v>-1.7002673999999999E-2</v>
      </c>
      <c r="J5046">
        <v>1.0731448000000001E-3</v>
      </c>
      <c r="L5046" s="1">
        <v>45045.561838726855</v>
      </c>
      <c r="M5046">
        <v>-2.6321049999999999E-2</v>
      </c>
      <c r="N5046">
        <v>-6.7692949999999996</v>
      </c>
      <c r="O5046">
        <v>6.8315086000000003</v>
      </c>
      <c r="P5046" s="1">
        <v>45045.561830405095</v>
      </c>
      <c r="Q5046">
        <v>0.22102111999999999</v>
      </c>
      <c r="R5046">
        <v>0.19171445000000001</v>
      </c>
      <c r="S5046">
        <v>0.13554332999999999</v>
      </c>
    </row>
    <row r="5047" spans="3:19" x14ac:dyDescent="0.3">
      <c r="C5047" s="1">
        <v>45045.561827048608</v>
      </c>
      <c r="D5047">
        <v>10.044712000000001</v>
      </c>
      <c r="E5047">
        <v>1.8920655</v>
      </c>
      <c r="F5047">
        <v>-0.82867679999999999</v>
      </c>
      <c r="G5047" s="1">
        <v>45045.561827060184</v>
      </c>
      <c r="H5047">
        <v>-5.450585E-3</v>
      </c>
      <c r="I5047">
        <v>-1.4339512E-2</v>
      </c>
      <c r="J5047">
        <v>2.6710415E-3</v>
      </c>
      <c r="L5047" s="1">
        <v>45045.561838761576</v>
      </c>
      <c r="M5047">
        <v>2.1535404000000001E-2</v>
      </c>
      <c r="N5047">
        <v>-6.7094746000000001</v>
      </c>
      <c r="O5047">
        <v>6.8769720000000003</v>
      </c>
      <c r="P5047" s="1">
        <v>45045.561830416664</v>
      </c>
      <c r="Q5047">
        <v>0.21735778</v>
      </c>
      <c r="R5047">
        <v>0.22956889999999999</v>
      </c>
      <c r="S5047">
        <v>0.13920668</v>
      </c>
    </row>
    <row r="5048" spans="3:19" x14ac:dyDescent="0.3">
      <c r="C5048" s="1">
        <v>45045.561827314814</v>
      </c>
      <c r="D5048">
        <v>10.025551999999999</v>
      </c>
      <c r="E5048">
        <v>1.9255958</v>
      </c>
      <c r="F5048">
        <v>-0.83346679999999995</v>
      </c>
      <c r="G5048" s="1">
        <v>45045.561827314814</v>
      </c>
      <c r="H5048">
        <v>-5.450585E-3</v>
      </c>
      <c r="I5048">
        <v>-9.0131910000000003E-3</v>
      </c>
      <c r="J5048">
        <v>3.736306E-3</v>
      </c>
      <c r="L5048" s="1">
        <v>45045.561838773145</v>
      </c>
      <c r="M5048">
        <v>4.7856453000000004E-3</v>
      </c>
      <c r="N5048">
        <v>-6.7764734999999998</v>
      </c>
      <c r="O5048">
        <v>6.8315086000000003</v>
      </c>
      <c r="P5048" s="1">
        <v>45045.561831412037</v>
      </c>
      <c r="Q5048">
        <v>0.18560889999999999</v>
      </c>
      <c r="R5048">
        <v>0.22468445000000001</v>
      </c>
      <c r="S5048">
        <v>0.14775445000000001</v>
      </c>
    </row>
    <row r="5049" spans="3:19" x14ac:dyDescent="0.3">
      <c r="C5049" s="1">
        <v>45045.561827500002</v>
      </c>
      <c r="D5049">
        <v>10.030341999999999</v>
      </c>
      <c r="E5049">
        <v>1.9064356</v>
      </c>
      <c r="F5049">
        <v>-0.83825689999999997</v>
      </c>
      <c r="G5049" s="1">
        <v>45045.561827511578</v>
      </c>
      <c r="H5049">
        <v>-3.8526877999999999E-3</v>
      </c>
      <c r="I5049">
        <v>-5.2847653E-3</v>
      </c>
      <c r="J5049">
        <v>4.2689379999999999E-3</v>
      </c>
      <c r="L5049" s="1">
        <v>45045.561839224538</v>
      </c>
      <c r="M5049">
        <v>-6.6999030000000001E-2</v>
      </c>
      <c r="N5049">
        <v>-6.7956159999999999</v>
      </c>
      <c r="O5049">
        <v>6.7932233999999996</v>
      </c>
      <c r="P5049" s="1">
        <v>45045.561831435189</v>
      </c>
      <c r="Q5049">
        <v>0.17584</v>
      </c>
      <c r="R5049">
        <v>0.17828223000000001</v>
      </c>
      <c r="S5049">
        <v>0.14897557</v>
      </c>
    </row>
    <row r="5050" spans="3:19" x14ac:dyDescent="0.3">
      <c r="C5050" s="1">
        <v>45045.561827743055</v>
      </c>
      <c r="D5050">
        <v>10.054292999999999</v>
      </c>
      <c r="E5050">
        <v>1.9064356</v>
      </c>
      <c r="F5050">
        <v>-0.83346679999999995</v>
      </c>
      <c r="G5050" s="1">
        <v>45045.561827743055</v>
      </c>
      <c r="H5050">
        <v>-1.7221589E-3</v>
      </c>
      <c r="I5050">
        <v>-3.6868686E-3</v>
      </c>
      <c r="J5050">
        <v>2.1384093000000001E-3</v>
      </c>
      <c r="L5050" s="1">
        <v>45045.561839247683</v>
      </c>
      <c r="M5050">
        <v>-0.10767702</v>
      </c>
      <c r="N5050">
        <v>-6.8721867000000003</v>
      </c>
      <c r="O5050">
        <v>6.7764734999999998</v>
      </c>
      <c r="P5050" s="1">
        <v>45045.561831435189</v>
      </c>
      <c r="Q5050">
        <v>0.18560889999999999</v>
      </c>
      <c r="R5050">
        <v>0.15508111999999999</v>
      </c>
      <c r="S5050">
        <v>0.13920668</v>
      </c>
    </row>
    <row r="5051" spans="3:19" x14ac:dyDescent="0.3">
      <c r="C5051" s="1">
        <v>45045.561828078702</v>
      </c>
      <c r="D5051">
        <v>10.049502</v>
      </c>
      <c r="E5051">
        <v>1.8824854</v>
      </c>
      <c r="F5051">
        <v>-0.82388675</v>
      </c>
      <c r="G5051" s="1">
        <v>45045.561828078702</v>
      </c>
      <c r="H5051">
        <v>-3.3200554999999999E-3</v>
      </c>
      <c r="I5051">
        <v>-1.5563396999999999E-3</v>
      </c>
      <c r="J5051">
        <v>1.0731448000000001E-3</v>
      </c>
      <c r="L5051" s="1">
        <v>45045.561839259259</v>
      </c>
      <c r="M5051">
        <v>-0.17228323000000001</v>
      </c>
      <c r="N5051">
        <v>-6.8769720000000003</v>
      </c>
      <c r="O5051">
        <v>6.7190459999999996</v>
      </c>
      <c r="P5051" s="1">
        <v>45045.561831446757</v>
      </c>
      <c r="Q5051">
        <v>0.18927221999999999</v>
      </c>
      <c r="R5051">
        <v>9.4025559999999994E-2</v>
      </c>
      <c r="S5051">
        <v>9.768889E-2</v>
      </c>
    </row>
    <row r="5052" spans="3:19" x14ac:dyDescent="0.3">
      <c r="C5052" s="1">
        <v>45045.561828333332</v>
      </c>
      <c r="D5052">
        <v>10.030341999999999</v>
      </c>
      <c r="E5052">
        <v>1.8537452000000001</v>
      </c>
      <c r="F5052">
        <v>-0.81909673999999999</v>
      </c>
      <c r="G5052" s="1">
        <v>45045.561828344908</v>
      </c>
      <c r="H5052">
        <v>-5.9832167000000002E-3</v>
      </c>
      <c r="I5052">
        <v>-3.6868686E-3</v>
      </c>
      <c r="J5052">
        <v>1.0731448000000001E-3</v>
      </c>
      <c r="L5052" s="1">
        <v>45045.561839282411</v>
      </c>
      <c r="M5052">
        <v>-0.1698904</v>
      </c>
      <c r="N5052">
        <v>-6.8243302999999997</v>
      </c>
      <c r="O5052">
        <v>6.6783679999999999</v>
      </c>
      <c r="P5052" s="1">
        <v>45045.561831956016</v>
      </c>
      <c r="Q5052">
        <v>0.21125223000000001</v>
      </c>
      <c r="R5052">
        <v>5.8613338000000001E-2</v>
      </c>
      <c r="S5052">
        <v>3.6633336000000002E-3</v>
      </c>
    </row>
    <row r="5053" spans="3:19" x14ac:dyDescent="0.3">
      <c r="C5053" s="1">
        <v>45045.561828530095</v>
      </c>
      <c r="D5053">
        <v>10.025551999999999</v>
      </c>
      <c r="E5053">
        <v>1.8920655</v>
      </c>
      <c r="F5053">
        <v>-0.84304690000000004</v>
      </c>
      <c r="G5053" s="1">
        <v>45045.56182855324</v>
      </c>
      <c r="H5053">
        <v>-6.5135790000000002E-3</v>
      </c>
      <c r="I5053">
        <v>-3.1538807999999998E-3</v>
      </c>
      <c r="J5053">
        <v>-1.0551692E-3</v>
      </c>
      <c r="L5053" s="1">
        <v>45045.561839282411</v>
      </c>
      <c r="M5053">
        <v>-7.1784680000000003E-2</v>
      </c>
      <c r="N5053">
        <v>-6.7716880000000002</v>
      </c>
      <c r="O5053">
        <v>6.6879390000000001</v>
      </c>
      <c r="P5053" s="1">
        <v>45045.561831979168</v>
      </c>
      <c r="Q5053">
        <v>0.24666445000000001</v>
      </c>
      <c r="R5053">
        <v>4.2738892000000001E-2</v>
      </c>
      <c r="S5053">
        <v>7.3266670000000002E-3</v>
      </c>
    </row>
    <row r="5054" spans="3:19" x14ac:dyDescent="0.3">
      <c r="C5054" s="1">
        <v>45045.561828749996</v>
      </c>
      <c r="D5054">
        <v>10.001602</v>
      </c>
      <c r="E5054">
        <v>1.9208057000000001</v>
      </c>
      <c r="F5054">
        <v>-0.84304690000000004</v>
      </c>
      <c r="G5054" s="1">
        <v>45045.561828749996</v>
      </c>
      <c r="H5054">
        <v>-6.5135790000000002E-3</v>
      </c>
      <c r="I5054">
        <v>2.1724415E-3</v>
      </c>
      <c r="J5054">
        <v>-5.2253689999999997E-4</v>
      </c>
      <c r="L5054" s="1">
        <v>45045.56183929398</v>
      </c>
      <c r="M5054">
        <v>-8.135597E-2</v>
      </c>
      <c r="N5054">
        <v>-6.7549380000000001</v>
      </c>
      <c r="O5054">
        <v>6.7094746000000001</v>
      </c>
      <c r="P5054" s="1">
        <v>45045.561831990737</v>
      </c>
      <c r="Q5054">
        <v>0.21247335000000001</v>
      </c>
      <c r="R5054">
        <v>9.0362230000000002E-2</v>
      </c>
      <c r="S5054">
        <v>8.3035559999999994E-2</v>
      </c>
    </row>
    <row r="5055" spans="3:19" x14ac:dyDescent="0.3">
      <c r="C5055" s="1">
        <v>45045.561828900463</v>
      </c>
      <c r="D5055">
        <v>9.9920220000000004</v>
      </c>
      <c r="E5055">
        <v>1.8872755000000001</v>
      </c>
      <c r="F5055">
        <v>-0.79514649999999998</v>
      </c>
      <c r="G5055" s="1">
        <v>45045.561828912039</v>
      </c>
      <c r="H5055">
        <v>-5.9809470000000003E-3</v>
      </c>
      <c r="I5055">
        <v>3.2377059999999999E-3</v>
      </c>
      <c r="J5055">
        <v>-1.0551692E-3</v>
      </c>
      <c r="L5055" s="1">
        <v>45045.561839733797</v>
      </c>
      <c r="M5055">
        <v>-0.18664016999999999</v>
      </c>
      <c r="N5055">
        <v>-6.8004020000000001</v>
      </c>
      <c r="O5055">
        <v>6.7166532999999999</v>
      </c>
      <c r="P5055" s="1">
        <v>45045.561832453706</v>
      </c>
      <c r="Q5055">
        <v>0.21125223000000001</v>
      </c>
      <c r="R5055">
        <v>0.12211112</v>
      </c>
      <c r="S5055">
        <v>0.12455334</v>
      </c>
    </row>
    <row r="5056" spans="3:19" x14ac:dyDescent="0.3">
      <c r="C5056" s="1">
        <v>45045.561829143517</v>
      </c>
      <c r="D5056">
        <v>10.0063925</v>
      </c>
      <c r="E5056">
        <v>1.8633252</v>
      </c>
      <c r="F5056">
        <v>-0.78556645000000003</v>
      </c>
      <c r="G5056" s="1">
        <v>45045.561829143517</v>
      </c>
      <c r="H5056">
        <v>-2.7851540000000002E-3</v>
      </c>
      <c r="I5056">
        <v>-1.0233518999999999E-3</v>
      </c>
      <c r="J5056">
        <v>5.4272752999999995E-4</v>
      </c>
      <c r="L5056" s="1">
        <v>45045.561839745373</v>
      </c>
      <c r="M5056">
        <v>-0.35174492000000002</v>
      </c>
      <c r="N5056">
        <v>-6.7429743000000002</v>
      </c>
      <c r="O5056">
        <v>6.7286169999999998</v>
      </c>
      <c r="P5056" s="1">
        <v>45045.561833020831</v>
      </c>
      <c r="Q5056">
        <v>0.23567446</v>
      </c>
      <c r="R5056">
        <v>0.11356334</v>
      </c>
      <c r="S5056">
        <v>8.0593339999999999E-2</v>
      </c>
    </row>
    <row r="5057" spans="3:19" x14ac:dyDescent="0.3">
      <c r="C5057" s="1">
        <v>45045.561829398146</v>
      </c>
      <c r="D5057">
        <v>10.025551999999999</v>
      </c>
      <c r="E5057">
        <v>1.8776953999999999</v>
      </c>
      <c r="F5057">
        <v>-0.84304690000000004</v>
      </c>
      <c r="G5057" s="1">
        <v>45045.561829421298</v>
      </c>
      <c r="H5057">
        <v>4.1063945000000001E-4</v>
      </c>
      <c r="I5057">
        <v>-9.5454679999999997E-3</v>
      </c>
      <c r="J5057">
        <v>4.2711533999999999E-3</v>
      </c>
      <c r="L5057" s="1">
        <v>45045.561839756941</v>
      </c>
      <c r="M5057">
        <v>-0.53359944000000004</v>
      </c>
      <c r="N5057">
        <v>-6.7621169999999999</v>
      </c>
      <c r="O5057">
        <v>6.7190459999999996</v>
      </c>
      <c r="P5057" s="1">
        <v>45045.561833020831</v>
      </c>
      <c r="Q5057">
        <v>0.31748890000000002</v>
      </c>
      <c r="R5057">
        <v>8.6698890000000001E-2</v>
      </c>
      <c r="S5057">
        <v>1.4653334E-2</v>
      </c>
    </row>
    <row r="5058" spans="3:19" x14ac:dyDescent="0.3">
      <c r="C5058" s="1">
        <v>45045.561829699072</v>
      </c>
      <c r="D5058">
        <v>10.039923</v>
      </c>
      <c r="E5058">
        <v>1.8872755000000001</v>
      </c>
      <c r="F5058">
        <v>-0.83346679999999995</v>
      </c>
      <c r="G5058" s="1">
        <v>45045.561829699072</v>
      </c>
      <c r="H5058">
        <v>3.0738006E-3</v>
      </c>
      <c r="I5058">
        <v>-8.4802030000000004E-3</v>
      </c>
      <c r="J5058">
        <v>5.3364179999999999E-3</v>
      </c>
      <c r="L5058" s="1">
        <v>45045.561839768518</v>
      </c>
      <c r="M5058">
        <v>-0.54077790000000003</v>
      </c>
      <c r="N5058">
        <v>-6.7142600000000003</v>
      </c>
      <c r="O5058">
        <v>6.7477600000000004</v>
      </c>
      <c r="P5058" s="1">
        <v>45045.561834016204</v>
      </c>
      <c r="Q5058">
        <v>0.39441890000000002</v>
      </c>
      <c r="R5058">
        <v>6.960334E-2</v>
      </c>
      <c r="S5058">
        <v>2.0758889999999999E-2</v>
      </c>
    </row>
    <row r="5059" spans="3:19" x14ac:dyDescent="0.3">
      <c r="C5059" s="1">
        <v>45045.561829918981</v>
      </c>
      <c r="D5059">
        <v>10.030341999999999</v>
      </c>
      <c r="E5059">
        <v>1.8681152999999999</v>
      </c>
      <c r="F5059">
        <v>-0.80951660000000003</v>
      </c>
      <c r="G5059" s="1">
        <v>45045.561829930557</v>
      </c>
      <c r="H5059">
        <v>4.1390649999999999E-3</v>
      </c>
      <c r="I5059">
        <v>-5.2844099999999998E-3</v>
      </c>
      <c r="J5059">
        <v>1.6079919999999999E-3</v>
      </c>
      <c r="L5059" s="1">
        <v>45045.5618402662</v>
      </c>
      <c r="M5059">
        <v>-0.38285163</v>
      </c>
      <c r="N5059">
        <v>-6.5826549999999999</v>
      </c>
      <c r="O5059">
        <v>6.8339014000000002</v>
      </c>
      <c r="P5059" s="1">
        <v>45045.561834050925</v>
      </c>
      <c r="Q5059">
        <v>0.38342890000000002</v>
      </c>
      <c r="R5059">
        <v>7.2045559999999995E-2</v>
      </c>
      <c r="S5059">
        <v>7.3266670000000002E-3</v>
      </c>
    </row>
    <row r="5060" spans="3:19" x14ac:dyDescent="0.3">
      <c r="C5060" s="1">
        <v>45045.561830081017</v>
      </c>
      <c r="D5060">
        <v>10.025551999999999</v>
      </c>
      <c r="E5060">
        <v>1.8489552</v>
      </c>
      <c r="F5060">
        <v>-0.81909673999999999</v>
      </c>
      <c r="G5060" s="1">
        <v>45045.561830081017</v>
      </c>
      <c r="H5060">
        <v>4.6716975000000004E-3</v>
      </c>
      <c r="I5060">
        <v>-2.0886163999999999E-3</v>
      </c>
      <c r="J5060">
        <v>1.6079919999999999E-3</v>
      </c>
      <c r="L5060" s="1">
        <v>45045.561840787035</v>
      </c>
      <c r="M5060">
        <v>-0.3589234</v>
      </c>
      <c r="N5060">
        <v>-6.5180490000000004</v>
      </c>
      <c r="O5060">
        <v>6.7980090000000004</v>
      </c>
      <c r="P5060" s="1">
        <v>45045.561834050925</v>
      </c>
      <c r="Q5060">
        <v>0.37732336</v>
      </c>
      <c r="R5060">
        <v>5.9834446999999999E-2</v>
      </c>
      <c r="S5060">
        <v>4.8844446000000001E-3</v>
      </c>
    </row>
    <row r="5061" spans="3:19" x14ac:dyDescent="0.3">
      <c r="C5061" s="1">
        <v>45045.561830312501</v>
      </c>
      <c r="D5061">
        <v>10.030341999999999</v>
      </c>
      <c r="E5061">
        <v>1.8537452000000001</v>
      </c>
      <c r="F5061">
        <v>-0.85262700000000002</v>
      </c>
      <c r="G5061" s="1">
        <v>45045.561830324077</v>
      </c>
      <c r="H5061">
        <v>4.6716975000000004E-3</v>
      </c>
      <c r="I5061">
        <v>1.107177E-3</v>
      </c>
      <c r="J5061">
        <v>3.7385209999999999E-3</v>
      </c>
      <c r="L5061" s="1">
        <v>45045.561840879629</v>
      </c>
      <c r="M5061">
        <v>-0.25842484999999998</v>
      </c>
      <c r="N5061">
        <v>-6.4366927</v>
      </c>
      <c r="O5061">
        <v>6.7597240000000003</v>
      </c>
      <c r="P5061" s="1">
        <v>45045.561834571759</v>
      </c>
      <c r="Q5061">
        <v>0.39075556</v>
      </c>
      <c r="R5061">
        <v>1.099E-2</v>
      </c>
      <c r="S5061">
        <v>-1.8316668000000001E-2</v>
      </c>
    </row>
    <row r="5062" spans="3:19" x14ac:dyDescent="0.3">
      <c r="C5062" s="1">
        <v>45045.561830590275</v>
      </c>
      <c r="D5062">
        <v>10.044712000000001</v>
      </c>
      <c r="E5062">
        <v>1.8585353</v>
      </c>
      <c r="F5062">
        <v>-0.85741705000000001</v>
      </c>
      <c r="G5062" s="1">
        <v>45045.561830590275</v>
      </c>
      <c r="H5062">
        <v>4.1390649999999999E-3</v>
      </c>
      <c r="I5062">
        <v>2.7050736999999999E-3</v>
      </c>
      <c r="J5062">
        <v>3.7385209999999999E-3</v>
      </c>
      <c r="L5062" s="1">
        <v>45045.561840879629</v>
      </c>
      <c r="M5062">
        <v>-0.25842484999999998</v>
      </c>
      <c r="N5062">
        <v>-6.6352973000000004</v>
      </c>
      <c r="O5062">
        <v>6.7836523</v>
      </c>
      <c r="P5062" s="1">
        <v>45045.561834618056</v>
      </c>
      <c r="Q5062">
        <v>0.40296668000000002</v>
      </c>
      <c r="R5062">
        <v>-5.6171110000000003E-2</v>
      </c>
      <c r="S5062">
        <v>-5.8613338000000001E-2</v>
      </c>
    </row>
    <row r="5063" spans="3:19" x14ac:dyDescent="0.3">
      <c r="C5063" s="1">
        <v>45045.561830775463</v>
      </c>
      <c r="D5063">
        <v>10.020762</v>
      </c>
      <c r="E5063">
        <v>1.8489552</v>
      </c>
      <c r="F5063">
        <v>-0.85262700000000002</v>
      </c>
      <c r="G5063" s="1">
        <v>45045.561830787039</v>
      </c>
      <c r="H5063">
        <v>2.5411684E-3</v>
      </c>
      <c r="I5063">
        <v>1.6398092E-3</v>
      </c>
      <c r="J5063">
        <v>5.3364179999999999E-3</v>
      </c>
      <c r="L5063" s="1">
        <v>45045.561840879629</v>
      </c>
      <c r="M5063">
        <v>-0.11964113</v>
      </c>
      <c r="N5063">
        <v>-6.5874410000000001</v>
      </c>
      <c r="O5063">
        <v>6.829116</v>
      </c>
      <c r="P5063" s="1">
        <v>45045.561834618056</v>
      </c>
      <c r="Q5063">
        <v>0.37121779999999999</v>
      </c>
      <c r="R5063">
        <v>3.6633336000000002E-3</v>
      </c>
      <c r="S5063">
        <v>-0.14531222999999999</v>
      </c>
    </row>
    <row r="5064" spans="3:19" x14ac:dyDescent="0.3">
      <c r="C5064" s="1">
        <v>45045.561831145831</v>
      </c>
      <c r="D5064">
        <v>10.035132000000001</v>
      </c>
      <c r="E5064">
        <v>1.8489552</v>
      </c>
      <c r="F5064">
        <v>-0.83346679999999995</v>
      </c>
      <c r="G5064" s="1">
        <v>45045.561831157407</v>
      </c>
      <c r="H5064">
        <v>1.4759039000000001E-3</v>
      </c>
      <c r="I5064">
        <v>-4.9071970000000005E-4</v>
      </c>
      <c r="J5064">
        <v>6.9343139999999996E-3</v>
      </c>
      <c r="L5064" s="1">
        <v>45045.561841331022</v>
      </c>
      <c r="M5064">
        <v>-0.1794617</v>
      </c>
      <c r="N5064">
        <v>-6.7669024000000002</v>
      </c>
      <c r="O5064">
        <v>6.8817576999999996</v>
      </c>
      <c r="P5064" s="1">
        <v>45045.561835092594</v>
      </c>
      <c r="Q5064">
        <v>0.26375999999999999</v>
      </c>
      <c r="R5064">
        <v>2.3201111999999999E-2</v>
      </c>
      <c r="S5064">
        <v>-7.8151113999999994E-2</v>
      </c>
    </row>
    <row r="5065" spans="3:19" x14ac:dyDescent="0.3">
      <c r="C5065" s="1">
        <v>45045.56183136574</v>
      </c>
      <c r="D5065">
        <v>10.054292999999999</v>
      </c>
      <c r="E5065">
        <v>1.8441650999999999</v>
      </c>
      <c r="F5065">
        <v>-0.84783699999999995</v>
      </c>
      <c r="G5065" s="1">
        <v>45045.56183136574</v>
      </c>
      <c r="H5065">
        <v>2.5411684E-3</v>
      </c>
      <c r="I5065">
        <v>-1.5559841000000001E-3</v>
      </c>
      <c r="J5065">
        <v>5.8690495999999997E-3</v>
      </c>
      <c r="L5065" s="1">
        <v>45045.561841863426</v>
      </c>
      <c r="M5065">
        <v>-0.16271193</v>
      </c>
      <c r="N5065">
        <v>-6.7118672999999998</v>
      </c>
      <c r="O5065">
        <v>6.8985076000000003</v>
      </c>
      <c r="P5065" s="1">
        <v>45045.561835138891</v>
      </c>
      <c r="Q5065">
        <v>0.21125223000000001</v>
      </c>
      <c r="R5065">
        <v>-2.3201111999999999E-2</v>
      </c>
      <c r="S5065">
        <v>6.3497780000000004E-2</v>
      </c>
    </row>
    <row r="5066" spans="3:19" x14ac:dyDescent="0.3">
      <c r="C5066" s="1">
        <v>45045.561831620369</v>
      </c>
      <c r="D5066">
        <v>10.025551999999999</v>
      </c>
      <c r="E5066">
        <v>1.8585353</v>
      </c>
      <c r="F5066">
        <v>-0.85262700000000002</v>
      </c>
      <c r="G5066" s="1">
        <v>45045.561831620369</v>
      </c>
      <c r="H5066">
        <v>1.4759039000000001E-3</v>
      </c>
      <c r="I5066">
        <v>5.7454477000000003E-4</v>
      </c>
      <c r="J5066">
        <v>6.4016823000000002E-3</v>
      </c>
      <c r="L5066" s="1">
        <v>45045.561842372685</v>
      </c>
      <c r="M5066">
        <v>-0.66041905000000001</v>
      </c>
      <c r="N5066">
        <v>-6.9128647000000001</v>
      </c>
      <c r="O5066">
        <v>7.058827</v>
      </c>
      <c r="P5066" s="1">
        <v>45045.561835138891</v>
      </c>
      <c r="Q5066">
        <v>0.20514667</v>
      </c>
      <c r="R5066">
        <v>-1.9537779000000002E-2</v>
      </c>
      <c r="S5066">
        <v>9.1583334000000002E-2</v>
      </c>
    </row>
    <row r="5067" spans="3:19" x14ac:dyDescent="0.3">
      <c r="C5067" s="1">
        <v>45045.56183175926</v>
      </c>
      <c r="D5067">
        <v>10.001602</v>
      </c>
      <c r="E5067">
        <v>1.8824854</v>
      </c>
      <c r="F5067">
        <v>-0.84304690000000004</v>
      </c>
      <c r="G5067" s="1">
        <v>45045.561831770836</v>
      </c>
      <c r="H5067">
        <v>2.0085361E-3</v>
      </c>
      <c r="I5067">
        <v>2.1724415E-3</v>
      </c>
      <c r="J5067">
        <v>5.3364179999999999E-3</v>
      </c>
      <c r="L5067" s="1">
        <v>45045.561843391202</v>
      </c>
      <c r="M5067">
        <v>-0.80398840000000005</v>
      </c>
      <c r="N5067">
        <v>-6.9344000000000001</v>
      </c>
      <c r="O5067">
        <v>6.8554370000000002</v>
      </c>
      <c r="P5067" s="1">
        <v>45045.561835567132</v>
      </c>
      <c r="Q5067">
        <v>0.18683000999999999</v>
      </c>
      <c r="R5067">
        <v>-7.3266670000000002E-3</v>
      </c>
      <c r="S5067">
        <v>0.123332225</v>
      </c>
    </row>
    <row r="5068" spans="3:19" x14ac:dyDescent="0.3">
      <c r="C5068" s="1">
        <v>45045.561832118059</v>
      </c>
      <c r="D5068">
        <v>10.011182</v>
      </c>
      <c r="E5068">
        <v>1.8729054000000001</v>
      </c>
      <c r="F5068">
        <v>-0.84783699999999995</v>
      </c>
      <c r="G5068" s="1">
        <v>45045.561832118059</v>
      </c>
      <c r="H5068">
        <v>4.1390649999999999E-3</v>
      </c>
      <c r="I5068">
        <v>5.7454477000000003E-4</v>
      </c>
      <c r="J5068">
        <v>7.9995785E-3</v>
      </c>
      <c r="L5068" s="1">
        <v>45045.561843391202</v>
      </c>
      <c r="M5068">
        <v>-0.60299130000000001</v>
      </c>
      <c r="N5068">
        <v>-6.4893349999999996</v>
      </c>
      <c r="O5068">
        <v>6.5850476999999996</v>
      </c>
      <c r="P5068" s="1">
        <v>45045.561835624998</v>
      </c>
      <c r="Q5068">
        <v>0.17217667</v>
      </c>
      <c r="R5068">
        <v>2.9306669E-2</v>
      </c>
      <c r="S5068">
        <v>0.11600555999999999</v>
      </c>
    </row>
    <row r="5069" spans="3:19" x14ac:dyDescent="0.3">
      <c r="C5069" s="1">
        <v>45045.561832303239</v>
      </c>
      <c r="D5069">
        <v>10.044712000000001</v>
      </c>
      <c r="E5069">
        <v>1.8441650999999999</v>
      </c>
      <c r="F5069">
        <v>-0.84304690000000004</v>
      </c>
      <c r="G5069" s="1">
        <v>45045.561832314816</v>
      </c>
      <c r="H5069">
        <v>4.1390649999999999E-3</v>
      </c>
      <c r="I5069">
        <v>5.7454477000000003E-4</v>
      </c>
      <c r="J5069">
        <v>1.0130106999999999E-2</v>
      </c>
      <c r="L5069" s="1">
        <v>45045.561843923613</v>
      </c>
      <c r="M5069">
        <v>-0.39960137000000001</v>
      </c>
      <c r="N5069">
        <v>-6.7214390000000002</v>
      </c>
      <c r="O5069">
        <v>6.6400829999999997</v>
      </c>
      <c r="P5069" s="1">
        <v>45045.561835624998</v>
      </c>
      <c r="Q5069">
        <v>0.11966889</v>
      </c>
      <c r="R5069">
        <v>7.3266670000000006E-2</v>
      </c>
      <c r="S5069">
        <v>0.13554332999999999</v>
      </c>
    </row>
    <row r="5070" spans="3:19" x14ac:dyDescent="0.3">
      <c r="C5070" s="1">
        <v>45045.561832557869</v>
      </c>
      <c r="D5070">
        <v>10.054292999999999</v>
      </c>
      <c r="E5070">
        <v>1.8106348999999999</v>
      </c>
      <c r="F5070">
        <v>-0.83825689999999997</v>
      </c>
      <c r="G5070" s="1">
        <v>45045.561832569445</v>
      </c>
      <c r="H5070">
        <v>3.6064328E-3</v>
      </c>
      <c r="I5070">
        <v>3.7703380999999998E-3</v>
      </c>
      <c r="J5070">
        <v>1.066274E-2</v>
      </c>
      <c r="L5070" s="1">
        <v>45045.561843935182</v>
      </c>
      <c r="M5070">
        <v>-0.53120659999999997</v>
      </c>
      <c r="N5070">
        <v>-7.3627152000000002</v>
      </c>
      <c r="O5070">
        <v>6.8506513</v>
      </c>
      <c r="P5070" s="1">
        <v>45045.56183608796</v>
      </c>
      <c r="Q5070">
        <v>0.14897557</v>
      </c>
      <c r="R5070">
        <v>5.6171110000000003E-2</v>
      </c>
      <c r="S5070">
        <v>0.13920668</v>
      </c>
    </row>
    <row r="5071" spans="3:19" x14ac:dyDescent="0.3">
      <c r="C5071" s="1">
        <v>45045.561832708336</v>
      </c>
      <c r="D5071">
        <v>10.030341999999999</v>
      </c>
      <c r="E5071">
        <v>1.8250048999999999</v>
      </c>
      <c r="F5071">
        <v>-0.86220706000000003</v>
      </c>
      <c r="G5071" s="1">
        <v>45045.561832754633</v>
      </c>
      <c r="H5071">
        <v>3.6064328E-3</v>
      </c>
      <c r="I5071">
        <v>6.4334989999999996E-3</v>
      </c>
      <c r="J5071">
        <v>9.0648429999999995E-3</v>
      </c>
      <c r="L5071" s="1">
        <v>45045.561844444448</v>
      </c>
      <c r="M5071">
        <v>-0.74656069999999997</v>
      </c>
      <c r="N5071">
        <v>-6.6448684</v>
      </c>
      <c r="O5071">
        <v>6.6424756</v>
      </c>
      <c r="P5071" s="1">
        <v>45045.561836134257</v>
      </c>
      <c r="Q5071">
        <v>0.26986557</v>
      </c>
      <c r="R5071">
        <v>4.5181114000000001E-2</v>
      </c>
      <c r="S5071">
        <v>7.5708890000000001E-2</v>
      </c>
    </row>
    <row r="5072" spans="3:19" x14ac:dyDescent="0.3">
      <c r="C5072" s="1">
        <v>45045.561832893516</v>
      </c>
      <c r="D5072">
        <v>10.020762</v>
      </c>
      <c r="E5072">
        <v>1.839375</v>
      </c>
      <c r="F5072">
        <v>-0.87178712999999997</v>
      </c>
      <c r="G5072" s="1">
        <v>45045.561832905092</v>
      </c>
      <c r="H5072">
        <v>6.8022263999999999E-3</v>
      </c>
      <c r="I5072">
        <v>8.0313959999999997E-3</v>
      </c>
      <c r="J5072">
        <v>1.0130106999999999E-2</v>
      </c>
      <c r="L5072" s="1">
        <v>45045.561844456017</v>
      </c>
      <c r="M5072">
        <v>-0.42831524999999998</v>
      </c>
      <c r="N5072">
        <v>-6.9224357999999997</v>
      </c>
      <c r="O5072">
        <v>6.7166532999999999</v>
      </c>
      <c r="P5072" s="1">
        <v>45045.561836134257</v>
      </c>
      <c r="Q5072">
        <v>0.30039334000000001</v>
      </c>
      <c r="R5072">
        <v>5.1286668000000001E-2</v>
      </c>
      <c r="S5072">
        <v>5.0065560000000002E-2</v>
      </c>
    </row>
    <row r="5073" spans="3:19" x14ac:dyDescent="0.3">
      <c r="C5073" s="1">
        <v>45045.561833298612</v>
      </c>
      <c r="D5073">
        <v>10.030341999999999</v>
      </c>
      <c r="E5073">
        <v>1.8441650999999999</v>
      </c>
      <c r="F5073">
        <v>-0.83825689999999997</v>
      </c>
      <c r="G5073" s="1">
        <v>45045.561833310188</v>
      </c>
      <c r="H5073">
        <v>9.9980199999999998E-3</v>
      </c>
      <c r="I5073">
        <v>9.0966610000000007E-3</v>
      </c>
      <c r="J5073">
        <v>7.4669467000000002E-3</v>
      </c>
      <c r="L5073" s="1">
        <v>45045.56184451389</v>
      </c>
      <c r="M5073">
        <v>-0.57427746000000002</v>
      </c>
      <c r="N5073">
        <v>-7.0779696000000003</v>
      </c>
      <c r="O5073">
        <v>6.7070819999999998</v>
      </c>
      <c r="P5073" s="1">
        <v>45045.561836608795</v>
      </c>
      <c r="Q5073">
        <v>0.22590557</v>
      </c>
      <c r="R5073">
        <v>0.117226675</v>
      </c>
      <c r="S5073">
        <v>3.4191113000000002E-2</v>
      </c>
    </row>
    <row r="5074" spans="3:19" x14ac:dyDescent="0.3">
      <c r="C5074" s="1">
        <v>45045.56183353009</v>
      </c>
      <c r="D5074">
        <v>10.068663000000001</v>
      </c>
      <c r="E5074">
        <v>1.8441650999999999</v>
      </c>
      <c r="F5074">
        <v>-0.84783699999999995</v>
      </c>
      <c r="G5074" s="1">
        <v>45045.561833541666</v>
      </c>
      <c r="H5074">
        <v>6.8022263999999999E-3</v>
      </c>
      <c r="I5074">
        <v>1.0161923999999999E-2</v>
      </c>
      <c r="J5074">
        <v>7.9995785E-3</v>
      </c>
      <c r="L5074" s="1">
        <v>45045.56184451389</v>
      </c>
      <c r="M5074">
        <v>-0.47138607999999999</v>
      </c>
      <c r="N5074">
        <v>-6.9990062999999996</v>
      </c>
      <c r="O5074">
        <v>6.6113689999999998</v>
      </c>
      <c r="P5074" s="1">
        <v>45045.561837256944</v>
      </c>
      <c r="Q5074">
        <v>0.16362889</v>
      </c>
      <c r="R5074">
        <v>0.10745778</v>
      </c>
      <c r="S5074">
        <v>2.0758889999999999E-2</v>
      </c>
    </row>
    <row r="5075" spans="3:19" x14ac:dyDescent="0.3">
      <c r="C5075" s="1">
        <v>45045.561833726853</v>
      </c>
      <c r="D5075">
        <v>10.063872</v>
      </c>
      <c r="E5075">
        <v>1.8441650999999999</v>
      </c>
      <c r="F5075">
        <v>-0.85741705000000001</v>
      </c>
      <c r="G5075" s="1">
        <v>45045.561833738429</v>
      </c>
      <c r="H5075">
        <v>-1.2199277999999999E-4</v>
      </c>
      <c r="I5075">
        <v>1.2292453E-2</v>
      </c>
      <c r="J5075">
        <v>1.066274E-2</v>
      </c>
      <c r="L5075" s="1">
        <v>45045.561844548611</v>
      </c>
      <c r="M5075">
        <v>-0.48813580000000001</v>
      </c>
      <c r="N5075">
        <v>-7.0540414</v>
      </c>
      <c r="O5075">
        <v>6.6161547000000001</v>
      </c>
      <c r="P5075" s="1">
        <v>45045.561837256944</v>
      </c>
      <c r="Q5075">
        <v>0.13798556000000001</v>
      </c>
      <c r="R5075">
        <v>4.6402222999999999E-2</v>
      </c>
      <c r="S5075">
        <v>1.8316668000000001E-2</v>
      </c>
    </row>
    <row r="5076" spans="3:19" x14ac:dyDescent="0.3">
      <c r="C5076" s="1">
        <v>45045.561833865744</v>
      </c>
      <c r="D5076">
        <v>10.044712000000001</v>
      </c>
      <c r="E5076">
        <v>1.8489552</v>
      </c>
      <c r="F5076">
        <v>-0.81430670000000005</v>
      </c>
      <c r="G5076" s="1">
        <v>45045.561833877313</v>
      </c>
      <c r="H5076">
        <v>-4.9156826000000004E-3</v>
      </c>
      <c r="I5076">
        <v>1.4955615E-2</v>
      </c>
      <c r="J5076">
        <v>1.38585325E-2</v>
      </c>
      <c r="L5076" s="1">
        <v>45045.561844965276</v>
      </c>
      <c r="M5076">
        <v>-0.35413774999999997</v>
      </c>
      <c r="N5076">
        <v>-6.9774710000000004</v>
      </c>
      <c r="O5076">
        <v>6.6616179999999998</v>
      </c>
      <c r="P5076" s="1">
        <v>45045.56183726852</v>
      </c>
      <c r="Q5076">
        <v>8.7919999999999998E-2</v>
      </c>
      <c r="R5076">
        <v>7.3266670000000002E-3</v>
      </c>
      <c r="S5076">
        <v>3.5412222E-2</v>
      </c>
    </row>
    <row r="5077" spans="3:19" x14ac:dyDescent="0.3">
      <c r="C5077" s="1">
        <v>45045.561834236112</v>
      </c>
      <c r="D5077">
        <v>10.025551999999999</v>
      </c>
      <c r="E5077">
        <v>1.8489552</v>
      </c>
      <c r="F5077">
        <v>-0.81909673999999999</v>
      </c>
      <c r="G5077" s="1">
        <v>45045.561834247688</v>
      </c>
      <c r="H5077">
        <v>-4.9156826000000004E-3</v>
      </c>
      <c r="I5077">
        <v>1.4955615E-2</v>
      </c>
      <c r="J5077">
        <v>1.4391164999999999E-2</v>
      </c>
      <c r="L5077" s="1">
        <v>45045.561844976852</v>
      </c>
      <c r="M5077">
        <v>-0.17706886999999999</v>
      </c>
      <c r="N5077">
        <v>-6.9391856000000001</v>
      </c>
      <c r="O5077">
        <v>6.7621169999999999</v>
      </c>
      <c r="P5077" s="1">
        <v>45045.56183766204</v>
      </c>
      <c r="Q5077">
        <v>5.3728890000000001E-2</v>
      </c>
      <c r="R5077">
        <v>2.5643334E-2</v>
      </c>
      <c r="S5077">
        <v>5.6171110000000003E-2</v>
      </c>
    </row>
    <row r="5078" spans="3:19" x14ac:dyDescent="0.3">
      <c r="C5078" s="1">
        <v>45045.561834513886</v>
      </c>
      <c r="D5078">
        <v>10.039923</v>
      </c>
      <c r="E5078">
        <v>1.8441650999999999</v>
      </c>
      <c r="F5078">
        <v>-0.79993652999999998</v>
      </c>
      <c r="G5078" s="1">
        <v>45045.561834525462</v>
      </c>
      <c r="H5078">
        <v>-1.1872572E-3</v>
      </c>
      <c r="I5078">
        <v>1.7086145E-2</v>
      </c>
      <c r="J5078">
        <v>1.38585325E-2</v>
      </c>
      <c r="L5078" s="1">
        <v>45045.561844976852</v>
      </c>
      <c r="M5078">
        <v>-0.16031912000000001</v>
      </c>
      <c r="N5078">
        <v>-6.8817576999999996</v>
      </c>
      <c r="O5078">
        <v>6.8937220000000003</v>
      </c>
      <c r="P5078" s="1">
        <v>45045.561837673609</v>
      </c>
      <c r="Q5078">
        <v>2.4422223000000001E-3</v>
      </c>
      <c r="R5078">
        <v>1.099E-2</v>
      </c>
      <c r="S5078">
        <v>6.4718894999999999E-2</v>
      </c>
    </row>
    <row r="5079" spans="3:19" x14ac:dyDescent="0.3">
      <c r="C5079" s="1">
        <v>45045.561834652777</v>
      </c>
      <c r="D5079">
        <v>10.035132000000001</v>
      </c>
      <c r="E5079">
        <v>1.8202149000000001</v>
      </c>
      <c r="F5079">
        <v>-0.80951660000000003</v>
      </c>
      <c r="G5079" s="1">
        <v>45045.561834664353</v>
      </c>
      <c r="H5079">
        <v>3.0738006E-3</v>
      </c>
      <c r="I5079">
        <v>1.8151408000000001E-2</v>
      </c>
      <c r="J5079">
        <v>1.3325900999999999E-2</v>
      </c>
      <c r="L5079" s="1">
        <v>45045.561845046293</v>
      </c>
      <c r="M5079">
        <v>-0.47856452999999999</v>
      </c>
      <c r="N5079">
        <v>-6.8530439999999997</v>
      </c>
      <c r="O5079">
        <v>6.7405815000000002</v>
      </c>
      <c r="P5079" s="1">
        <v>45045.561837754627</v>
      </c>
      <c r="Q5079">
        <v>-2.6864445000000001E-2</v>
      </c>
      <c r="R5079">
        <v>5.9834446999999999E-2</v>
      </c>
      <c r="S5079">
        <v>0.106236674</v>
      </c>
    </row>
    <row r="5080" spans="3:19" x14ac:dyDescent="0.3">
      <c r="C5080" s="1">
        <v>45045.561834826389</v>
      </c>
      <c r="D5080">
        <v>10.049502</v>
      </c>
      <c r="E5080">
        <v>1.7723145</v>
      </c>
      <c r="F5080">
        <v>-0.80472659999999996</v>
      </c>
      <c r="G5080" s="1">
        <v>45045.561834837965</v>
      </c>
      <c r="H5080">
        <v>8.9327550000000006E-3</v>
      </c>
      <c r="I5080">
        <v>1.7618776999999999E-2</v>
      </c>
      <c r="J5080">
        <v>1.1195372E-2</v>
      </c>
      <c r="L5080" s="1">
        <v>45045.561845046293</v>
      </c>
      <c r="M5080">
        <v>-0.60777694000000004</v>
      </c>
      <c r="N5080">
        <v>-6.7286169999999998</v>
      </c>
      <c r="O5080">
        <v>6.7429743000000002</v>
      </c>
      <c r="P5080" s="1">
        <v>45045.561837824076</v>
      </c>
      <c r="Q5080">
        <v>-5.2507779999999997E-2</v>
      </c>
      <c r="R5080">
        <v>5.0065560000000002E-2</v>
      </c>
      <c r="S5080">
        <v>0.17339778</v>
      </c>
    </row>
    <row r="5081" spans="3:19" x14ac:dyDescent="0.3">
      <c r="C5081" s="1">
        <v>45045.561835011576</v>
      </c>
      <c r="D5081">
        <v>10.039923</v>
      </c>
      <c r="E5081">
        <v>1.7579445</v>
      </c>
      <c r="F5081">
        <v>-0.80951660000000003</v>
      </c>
      <c r="G5081" s="1">
        <v>45045.561835023145</v>
      </c>
      <c r="H5081">
        <v>1.5324341999999999E-2</v>
      </c>
      <c r="I5081">
        <v>1.6020880000000001E-2</v>
      </c>
      <c r="J5081">
        <v>7.9995785E-3</v>
      </c>
      <c r="L5081" s="1">
        <v>45045.561845069446</v>
      </c>
      <c r="M5081">
        <v>-0.70588267000000005</v>
      </c>
      <c r="N5081">
        <v>-6.7118672999999998</v>
      </c>
      <c r="O5081">
        <v>6.8745794</v>
      </c>
      <c r="P5081" s="1">
        <v>45045.561837835645</v>
      </c>
      <c r="Q5081">
        <v>-4.5181114000000001E-2</v>
      </c>
      <c r="R5081">
        <v>-1.3432222000000001E-2</v>
      </c>
      <c r="S5081">
        <v>0.15141778</v>
      </c>
    </row>
    <row r="5082" spans="3:19" x14ac:dyDescent="0.3">
      <c r="C5082" s="1">
        <v>45045.561835312503</v>
      </c>
      <c r="D5082">
        <v>10.044712000000001</v>
      </c>
      <c r="E5082">
        <v>1.7627344</v>
      </c>
      <c r="F5082">
        <v>-0.83346679999999995</v>
      </c>
      <c r="G5082" s="1">
        <v>45045.561835312503</v>
      </c>
      <c r="H5082">
        <v>1.479171E-2</v>
      </c>
      <c r="I5082">
        <v>1.7086145E-2</v>
      </c>
      <c r="J5082">
        <v>6.9343139999999996E-3</v>
      </c>
      <c r="L5082" s="1">
        <v>45045.561845497687</v>
      </c>
      <c r="M5082">
        <v>-0.62931234000000003</v>
      </c>
      <c r="N5082">
        <v>-6.7597240000000003</v>
      </c>
      <c r="O5082">
        <v>6.9750779999999999</v>
      </c>
      <c r="P5082" s="1">
        <v>45045.561838275462</v>
      </c>
      <c r="Q5082">
        <v>-4.8844446000000001E-3</v>
      </c>
      <c r="R5082">
        <v>-6.2276669999999999E-2</v>
      </c>
      <c r="S5082">
        <v>0.13676445000000001</v>
      </c>
    </row>
    <row r="5083" spans="3:19" x14ac:dyDescent="0.3">
      <c r="C5083" s="1">
        <v>45045.561835486114</v>
      </c>
      <c r="D5083">
        <v>10.044712000000001</v>
      </c>
      <c r="E5083">
        <v>1.8106348999999999</v>
      </c>
      <c r="F5083">
        <v>-0.82388675</v>
      </c>
      <c r="G5083" s="1">
        <v>45045.561835497683</v>
      </c>
      <c r="H5083">
        <v>1.3726445E-2</v>
      </c>
      <c r="I5083">
        <v>1.7618776999999999E-2</v>
      </c>
      <c r="J5083">
        <v>7.4669467000000002E-3</v>
      </c>
      <c r="L5083" s="1">
        <v>45045.561845497687</v>
      </c>
      <c r="M5083">
        <v>-0.49052864000000002</v>
      </c>
      <c r="N5083">
        <v>-6.7286169999999998</v>
      </c>
      <c r="O5083">
        <v>6.9894347000000003</v>
      </c>
      <c r="P5083" s="1">
        <v>45045.561838287038</v>
      </c>
      <c r="Q5083">
        <v>5.1286668000000001E-2</v>
      </c>
      <c r="R5083">
        <v>-0.10135223</v>
      </c>
      <c r="S5083">
        <v>0.10501555999999999</v>
      </c>
    </row>
    <row r="5084" spans="3:19" x14ac:dyDescent="0.3">
      <c r="C5084" s="1">
        <v>45045.561835787033</v>
      </c>
      <c r="D5084">
        <v>10.035132000000001</v>
      </c>
      <c r="E5084">
        <v>1.8441650999999999</v>
      </c>
      <c r="F5084">
        <v>-0.78556645000000003</v>
      </c>
      <c r="G5084" s="1">
        <v>45045.561835787033</v>
      </c>
      <c r="H5084">
        <v>8.9327550000000006E-3</v>
      </c>
      <c r="I5084">
        <v>2.0814570000000001E-2</v>
      </c>
      <c r="J5084">
        <v>1.0130106999999999E-2</v>
      </c>
      <c r="L5084" s="1">
        <v>45045.561845509263</v>
      </c>
      <c r="M5084">
        <v>-0.2321038</v>
      </c>
      <c r="N5084">
        <v>-6.6592254999999998</v>
      </c>
      <c r="O5084">
        <v>6.9822563999999998</v>
      </c>
      <c r="P5084" s="1">
        <v>45045.561838287038</v>
      </c>
      <c r="Q5084">
        <v>0.10867889</v>
      </c>
      <c r="R5084">
        <v>-6.7161109999999996E-2</v>
      </c>
      <c r="S5084">
        <v>7.5708890000000001E-2</v>
      </c>
    </row>
    <row r="5085" spans="3:19" x14ac:dyDescent="0.3">
      <c r="C5085" s="1">
        <v>45045.56183604167</v>
      </c>
      <c r="D5085">
        <v>10.020762</v>
      </c>
      <c r="E5085">
        <v>1.8345851</v>
      </c>
      <c r="F5085">
        <v>-0.78556645000000003</v>
      </c>
      <c r="G5085" s="1">
        <v>45045.56183604167</v>
      </c>
      <c r="H5085">
        <v>6.2695937000000002E-3</v>
      </c>
      <c r="I5085">
        <v>1.8684039999999999E-2</v>
      </c>
      <c r="J5085">
        <v>1.0130106999999999E-2</v>
      </c>
      <c r="L5085" s="1">
        <v>45045.561845555552</v>
      </c>
      <c r="M5085">
        <v>-0.32542387</v>
      </c>
      <c r="N5085">
        <v>-6.5443696999999998</v>
      </c>
      <c r="O5085">
        <v>6.9344000000000001</v>
      </c>
      <c r="P5085" s="1">
        <v>45045.561838726855</v>
      </c>
      <c r="Q5085">
        <v>0.11966889</v>
      </c>
      <c r="R5085">
        <v>2.198E-2</v>
      </c>
      <c r="S5085">
        <v>5.8613338000000001E-2</v>
      </c>
    </row>
    <row r="5086" spans="3:19" x14ac:dyDescent="0.3">
      <c r="C5086" s="1">
        <v>45045.561836377317</v>
      </c>
      <c r="D5086">
        <v>9.9920220000000004</v>
      </c>
      <c r="E5086">
        <v>1.8345851</v>
      </c>
      <c r="F5086">
        <v>-0.80951660000000003</v>
      </c>
      <c r="G5086" s="1">
        <v>45045.561836388886</v>
      </c>
      <c r="H5086">
        <v>8.9327550000000006E-3</v>
      </c>
      <c r="I5086">
        <v>1.2825085999999999E-2</v>
      </c>
      <c r="J5086">
        <v>1.1728004E-2</v>
      </c>
      <c r="L5086" s="1">
        <v>45045.561845567128</v>
      </c>
      <c r="M5086">
        <v>-0.45942192999999998</v>
      </c>
      <c r="N5086">
        <v>-6.4558353000000004</v>
      </c>
      <c r="O5086">
        <v>6.8530439999999997</v>
      </c>
      <c r="P5086" s="1">
        <v>45045.561838773145</v>
      </c>
      <c r="Q5086">
        <v>0.11356334</v>
      </c>
      <c r="R5086">
        <v>9.0362230000000002E-2</v>
      </c>
      <c r="S5086">
        <v>2.4422223000000001E-3</v>
      </c>
    </row>
    <row r="5087" spans="3:19" x14ac:dyDescent="0.3">
      <c r="C5087" s="1">
        <v>45045.561836597219</v>
      </c>
      <c r="D5087">
        <v>9.9920220000000004</v>
      </c>
      <c r="E5087">
        <v>1.8202149000000001</v>
      </c>
      <c r="F5087">
        <v>-0.81430670000000005</v>
      </c>
      <c r="G5087" s="1">
        <v>45045.561836608795</v>
      </c>
      <c r="H5087">
        <v>8.9327550000000006E-3</v>
      </c>
      <c r="I5087">
        <v>4.3029699999999997E-3</v>
      </c>
      <c r="J5087">
        <v>1.4923798E-2</v>
      </c>
      <c r="L5087" s="1">
        <v>45045.561845995369</v>
      </c>
      <c r="M5087">
        <v>-0.41874397000000002</v>
      </c>
      <c r="N5087">
        <v>-6.4630140000000003</v>
      </c>
      <c r="O5087">
        <v>6.879365</v>
      </c>
      <c r="P5087" s="1">
        <v>45045.561839224538</v>
      </c>
      <c r="Q5087">
        <v>0.12699556000000001</v>
      </c>
      <c r="R5087">
        <v>9.2804449999999997E-2</v>
      </c>
      <c r="S5087">
        <v>5.0065560000000002E-2</v>
      </c>
    </row>
    <row r="5088" spans="3:19" x14ac:dyDescent="0.3">
      <c r="C5088" s="1">
        <v>45045.561836805558</v>
      </c>
      <c r="D5088">
        <v>10.020762</v>
      </c>
      <c r="E5088">
        <v>1.8250048999999999</v>
      </c>
      <c r="F5088">
        <v>-0.80472659999999996</v>
      </c>
      <c r="G5088" s="1">
        <v>45045.561836805558</v>
      </c>
      <c r="H5088">
        <v>8.9327550000000006E-3</v>
      </c>
      <c r="I5088">
        <v>-3.6865130000000002E-3</v>
      </c>
      <c r="J5088">
        <v>1.5989060999999999E-2</v>
      </c>
      <c r="L5088" s="1">
        <v>45045.561846076387</v>
      </c>
      <c r="M5088">
        <v>-0.42592242000000002</v>
      </c>
      <c r="N5088">
        <v>-6.4749780000000001</v>
      </c>
      <c r="O5088">
        <v>6.8889364999999998</v>
      </c>
      <c r="P5088" s="1">
        <v>45045.561839270835</v>
      </c>
      <c r="Q5088">
        <v>0.11966889</v>
      </c>
      <c r="R5088">
        <v>6.960334E-2</v>
      </c>
      <c r="S5088">
        <v>7.5708890000000001E-2</v>
      </c>
    </row>
    <row r="5089" spans="3:19" x14ac:dyDescent="0.3">
      <c r="C5089" s="1">
        <v>45045.56183697917</v>
      </c>
      <c r="D5089">
        <v>10.049502</v>
      </c>
      <c r="E5089">
        <v>1.8202149000000001</v>
      </c>
      <c r="F5089">
        <v>-0.80472659999999996</v>
      </c>
      <c r="G5089" s="1">
        <v>45045.561836990739</v>
      </c>
      <c r="H5089">
        <v>8.9327550000000006E-3</v>
      </c>
      <c r="I5089">
        <v>-5.8170417E-3</v>
      </c>
      <c r="J5089">
        <v>1.545643E-2</v>
      </c>
      <c r="L5089" s="1">
        <v>45045.561846076387</v>
      </c>
      <c r="M5089">
        <v>-1.1270195000000001</v>
      </c>
      <c r="N5089">
        <v>-6.9056863999999996</v>
      </c>
      <c r="O5089">
        <v>5.8408800000000003</v>
      </c>
      <c r="P5089" s="1">
        <v>45045.56183929398</v>
      </c>
      <c r="Q5089">
        <v>0.11112112</v>
      </c>
      <c r="R5089">
        <v>9.768889E-2</v>
      </c>
      <c r="S5089">
        <v>4.1517779999999997E-2</v>
      </c>
    </row>
    <row r="5090" spans="3:19" x14ac:dyDescent="0.3">
      <c r="C5090" s="1">
        <v>45045.561837141206</v>
      </c>
      <c r="D5090">
        <v>10.059082</v>
      </c>
      <c r="E5090">
        <v>1.8010546999999999</v>
      </c>
      <c r="F5090">
        <v>-0.79514649999999998</v>
      </c>
      <c r="G5090" s="1">
        <v>45045.561837187503</v>
      </c>
      <c r="H5090">
        <v>7.3348579999999997E-3</v>
      </c>
      <c r="I5090">
        <v>5.7454477000000003E-4</v>
      </c>
      <c r="J5090">
        <v>1.6521694E-2</v>
      </c>
      <c r="L5090" s="1">
        <v>45045.561846076387</v>
      </c>
      <c r="M5090">
        <v>-0.61974110000000004</v>
      </c>
      <c r="N5090">
        <v>-6.6089764000000004</v>
      </c>
      <c r="O5090">
        <v>6.4701924000000002</v>
      </c>
      <c r="P5090" s="1">
        <v>45045.561839305556</v>
      </c>
      <c r="Q5090">
        <v>5.0065560000000002E-2</v>
      </c>
      <c r="R5090">
        <v>8.6698890000000001E-2</v>
      </c>
      <c r="S5090">
        <v>4.3959999999999999E-2</v>
      </c>
    </row>
    <row r="5091" spans="3:19" x14ac:dyDescent="0.3">
      <c r="C5091" s="1">
        <v>45045.561837499998</v>
      </c>
      <c r="D5091">
        <v>10.059082</v>
      </c>
      <c r="E5091">
        <v>1.7818946</v>
      </c>
      <c r="F5091">
        <v>-0.79035646000000004</v>
      </c>
      <c r="G5091" s="1">
        <v>45045.561837511574</v>
      </c>
      <c r="H5091">
        <v>7.8674910000000008E-3</v>
      </c>
      <c r="I5091">
        <v>1.0161923999999999E-2</v>
      </c>
      <c r="J5091">
        <v>2.025012E-2</v>
      </c>
      <c r="L5091" s="1">
        <v>45045.561846099539</v>
      </c>
      <c r="M5091">
        <v>-0.45463629999999999</v>
      </c>
      <c r="N5091">
        <v>-6.5778694</v>
      </c>
      <c r="O5091">
        <v>6.8267230000000003</v>
      </c>
      <c r="P5091" s="1">
        <v>45045.561839756941</v>
      </c>
      <c r="Q5091">
        <v>1.7095556000000001E-2</v>
      </c>
      <c r="R5091">
        <v>0</v>
      </c>
      <c r="S5091">
        <v>8.5477780000000007E-3</v>
      </c>
    </row>
    <row r="5092" spans="3:19" x14ac:dyDescent="0.3">
      <c r="C5092" s="1">
        <v>45045.561837685185</v>
      </c>
      <c r="D5092">
        <v>10.044712000000001</v>
      </c>
      <c r="E5092">
        <v>1.7627344</v>
      </c>
      <c r="F5092">
        <v>-0.80951660000000003</v>
      </c>
      <c r="G5092" s="1">
        <v>45045.561837696761</v>
      </c>
      <c r="H5092">
        <v>1.0530652E-2</v>
      </c>
      <c r="I5092">
        <v>1.6553511999999999E-2</v>
      </c>
      <c r="J5092">
        <v>2.1848017000000001E-2</v>
      </c>
      <c r="L5092" s="1">
        <v>45045.561846111108</v>
      </c>
      <c r="M5092">
        <v>-0.63409800000000005</v>
      </c>
      <c r="N5092">
        <v>-6.7262244000000004</v>
      </c>
      <c r="O5092">
        <v>6.7932233999999996</v>
      </c>
      <c r="P5092" s="1">
        <v>45045.561840787035</v>
      </c>
      <c r="Q5092">
        <v>-3.4191113000000002E-2</v>
      </c>
      <c r="R5092">
        <v>0</v>
      </c>
      <c r="S5092">
        <v>-3.5412222E-2</v>
      </c>
    </row>
    <row r="5093" spans="3:19" x14ac:dyDescent="0.3">
      <c r="C5093" s="1">
        <v>45045.561837997688</v>
      </c>
      <c r="D5093">
        <v>10.063872</v>
      </c>
      <c r="E5093">
        <v>1.7579445</v>
      </c>
      <c r="F5093">
        <v>-0.79035646000000004</v>
      </c>
      <c r="G5093" s="1">
        <v>45045.561837997688</v>
      </c>
      <c r="H5093">
        <v>8.9327550000000006E-3</v>
      </c>
      <c r="I5093">
        <v>1.4422982000000001E-2</v>
      </c>
      <c r="J5093">
        <v>2.1315384999999999E-2</v>
      </c>
      <c r="L5093" s="1">
        <v>45045.561846111108</v>
      </c>
      <c r="M5093">
        <v>-0.79441713999999997</v>
      </c>
      <c r="N5093">
        <v>-6.6759753000000002</v>
      </c>
      <c r="O5093">
        <v>6.7334027000000001</v>
      </c>
      <c r="P5093" s="1">
        <v>45045.561840868053</v>
      </c>
      <c r="Q5093">
        <v>-6.960334E-2</v>
      </c>
      <c r="R5093">
        <v>9.0362230000000002E-2</v>
      </c>
      <c r="S5093">
        <v>2.5643334E-2</v>
      </c>
    </row>
    <row r="5094" spans="3:19" x14ac:dyDescent="0.3">
      <c r="C5094" s="1">
        <v>45045.56183820602</v>
      </c>
      <c r="D5094">
        <v>10.073453000000001</v>
      </c>
      <c r="E5094">
        <v>1.7531543999999999</v>
      </c>
      <c r="F5094">
        <v>-0.7568262</v>
      </c>
      <c r="G5094" s="1">
        <v>45045.561838217589</v>
      </c>
      <c r="H5094">
        <v>9.9980199999999998E-3</v>
      </c>
      <c r="I5094">
        <v>1.0694557E-2</v>
      </c>
      <c r="J5094">
        <v>1.9184856E-2</v>
      </c>
      <c r="L5094" s="1">
        <v>45045.561846504628</v>
      </c>
      <c r="M5094">
        <v>-0.49292146999999997</v>
      </c>
      <c r="N5094">
        <v>-6.6137620000000004</v>
      </c>
      <c r="O5094">
        <v>6.8482585</v>
      </c>
      <c r="P5094" s="1">
        <v>45045.561841319446</v>
      </c>
      <c r="Q5094">
        <v>-2.3201111999999999E-2</v>
      </c>
      <c r="R5094">
        <v>0.20148334000000001</v>
      </c>
      <c r="S5094">
        <v>0.17217667</v>
      </c>
    </row>
    <row r="5095" spans="3:19" x14ac:dyDescent="0.3">
      <c r="C5095" s="1">
        <v>45045.56183846065</v>
      </c>
      <c r="D5095">
        <v>10.054292999999999</v>
      </c>
      <c r="E5095">
        <v>1.7627344</v>
      </c>
      <c r="F5095">
        <v>-0.78556645000000003</v>
      </c>
      <c r="G5095" s="1">
        <v>45045.561838472226</v>
      </c>
      <c r="H5095">
        <v>1.2661181000000001E-2</v>
      </c>
      <c r="I5095">
        <v>6.9661317000000002E-3</v>
      </c>
      <c r="J5095">
        <v>1.7586959999999999E-2</v>
      </c>
      <c r="L5095" s="1">
        <v>45045.561846516204</v>
      </c>
      <c r="M5095">
        <v>-0.45463629999999999</v>
      </c>
      <c r="N5095">
        <v>-6.5395839999999996</v>
      </c>
      <c r="O5095">
        <v>6.8985076000000003</v>
      </c>
      <c r="P5095" s="1">
        <v>45045.561842881943</v>
      </c>
      <c r="Q5095">
        <v>-1.2211111E-2</v>
      </c>
      <c r="R5095">
        <v>0.18316667</v>
      </c>
      <c r="S5095">
        <v>0.24910668</v>
      </c>
    </row>
    <row r="5096" spans="3:19" x14ac:dyDescent="0.3">
      <c r="C5096" s="1">
        <v>45045.561838726855</v>
      </c>
      <c r="D5096">
        <v>10.035132000000001</v>
      </c>
      <c r="E5096">
        <v>1.7675244999999999</v>
      </c>
      <c r="F5096">
        <v>-0.7568262</v>
      </c>
      <c r="G5096" s="1">
        <v>45045.561838738424</v>
      </c>
      <c r="H5096">
        <v>1.3726445E-2</v>
      </c>
      <c r="I5096">
        <v>1.1759821E-2</v>
      </c>
      <c r="J5096">
        <v>1.7586959999999999E-2</v>
      </c>
      <c r="L5096" s="1">
        <v>45045.56184652778</v>
      </c>
      <c r="M5096">
        <v>-0.41635114000000001</v>
      </c>
      <c r="N5096">
        <v>-6.5204414999999996</v>
      </c>
      <c r="O5096">
        <v>6.9726853000000002</v>
      </c>
      <c r="P5096" s="1">
        <v>45045.561842893519</v>
      </c>
      <c r="Q5096">
        <v>-0.11356334</v>
      </c>
      <c r="R5096">
        <v>0.11966889</v>
      </c>
      <c r="S5096">
        <v>0.30039334000000001</v>
      </c>
    </row>
    <row r="5097" spans="3:19" x14ac:dyDescent="0.3">
      <c r="C5097" s="1">
        <v>45045.561838935188</v>
      </c>
      <c r="D5097">
        <v>10.015972</v>
      </c>
      <c r="E5097">
        <v>1.7866846000000001</v>
      </c>
      <c r="F5097">
        <v>-0.79035646000000004</v>
      </c>
      <c r="G5097" s="1">
        <v>45045.561838981484</v>
      </c>
      <c r="H5097">
        <v>1.6922240000000002E-2</v>
      </c>
      <c r="I5097">
        <v>1.6553511999999999E-2</v>
      </c>
      <c r="J5097">
        <v>1.7054327000000001E-2</v>
      </c>
      <c r="L5097" s="1">
        <v>45045.561846562501</v>
      </c>
      <c r="M5097">
        <v>-0.37088752000000003</v>
      </c>
      <c r="N5097">
        <v>-6.4965134000000004</v>
      </c>
      <c r="O5097">
        <v>7.0420769999999999</v>
      </c>
      <c r="P5097" s="1">
        <v>45045.561843935182</v>
      </c>
      <c r="Q5097">
        <v>-3.7854444000000001E-2</v>
      </c>
      <c r="R5097">
        <v>0.102573335</v>
      </c>
      <c r="S5097">
        <v>0.19537778</v>
      </c>
    </row>
    <row r="5098" spans="3:19" x14ac:dyDescent="0.3">
      <c r="C5098" s="1">
        <v>45045.561839062502</v>
      </c>
      <c r="D5098">
        <v>10.0063925</v>
      </c>
      <c r="E5098">
        <v>1.8202149000000001</v>
      </c>
      <c r="F5098">
        <v>-0.77598639999999997</v>
      </c>
      <c r="G5098" s="1">
        <v>45045.561839062502</v>
      </c>
      <c r="H5098">
        <v>2.0118032000000001E-2</v>
      </c>
      <c r="I5098">
        <v>1.3890349999999999E-2</v>
      </c>
      <c r="J5098">
        <v>1.5989060999999999E-2</v>
      </c>
      <c r="L5098" s="1">
        <v>45045.561847048608</v>
      </c>
      <c r="M5098">
        <v>-0.30867412999999999</v>
      </c>
      <c r="N5098">
        <v>-6.4965134000000004</v>
      </c>
      <c r="O5098">
        <v>7.0707909999999998</v>
      </c>
      <c r="P5098" s="1">
        <v>45045.561844456017</v>
      </c>
      <c r="Q5098">
        <v>-9.7688889999999994E-3</v>
      </c>
      <c r="R5098">
        <v>5.2507779999999997E-2</v>
      </c>
      <c r="S5098">
        <v>5.7392224999999998E-2</v>
      </c>
    </row>
    <row r="5099" spans="3:19" x14ac:dyDescent="0.3">
      <c r="C5099" s="1">
        <v>45045.56183943287</v>
      </c>
      <c r="D5099">
        <v>10.035132000000001</v>
      </c>
      <c r="E5099">
        <v>1.8058448</v>
      </c>
      <c r="F5099">
        <v>-0.78077640000000004</v>
      </c>
      <c r="G5099" s="1">
        <v>45045.561839444446</v>
      </c>
      <c r="H5099">
        <v>2.1715930000000001E-2</v>
      </c>
      <c r="I5099">
        <v>9.6292919999999994E-3</v>
      </c>
      <c r="J5099">
        <v>1.7586959999999999E-2</v>
      </c>
      <c r="L5099" s="1">
        <v>45045.561847060184</v>
      </c>
      <c r="M5099">
        <v>-0.32303106999999998</v>
      </c>
      <c r="N5099">
        <v>-6.5228343000000004</v>
      </c>
      <c r="O5099">
        <v>7.0037919999999998</v>
      </c>
      <c r="P5099" s="1">
        <v>45045.561844467593</v>
      </c>
      <c r="Q5099">
        <v>1.2211111E-2</v>
      </c>
      <c r="R5099">
        <v>3.5412222E-2</v>
      </c>
      <c r="S5099">
        <v>-1.5874445000000001E-2</v>
      </c>
    </row>
    <row r="5100" spans="3:19" x14ac:dyDescent="0.3">
      <c r="C5100" s="1">
        <v>45045.561839641203</v>
      </c>
      <c r="D5100">
        <v>10.054292999999999</v>
      </c>
      <c r="E5100">
        <v>1.7962648000000001</v>
      </c>
      <c r="F5100">
        <v>-0.77119629999999995</v>
      </c>
      <c r="G5100" s="1">
        <v>45045.561839652779</v>
      </c>
      <c r="H5100">
        <v>2.0650663999999999E-2</v>
      </c>
      <c r="I5100">
        <v>9.0966610000000007E-3</v>
      </c>
      <c r="J5100">
        <v>1.9184856E-2</v>
      </c>
      <c r="L5100" s="1">
        <v>45045.56184707176</v>
      </c>
      <c r="M5100">
        <v>-0.32542387</v>
      </c>
      <c r="N5100">
        <v>-6.5371914000000002</v>
      </c>
      <c r="O5100">
        <v>6.9894347000000003</v>
      </c>
      <c r="P5100" s="1">
        <v>45045.561844953707</v>
      </c>
      <c r="Q5100">
        <v>7.0824444E-2</v>
      </c>
      <c r="R5100">
        <v>0.13065889999999999</v>
      </c>
      <c r="S5100">
        <v>-0.11234222000000001</v>
      </c>
    </row>
    <row r="5101" spans="3:19" x14ac:dyDescent="0.3">
      <c r="C5101" s="1">
        <v>45045.56183982639</v>
      </c>
      <c r="D5101">
        <v>10.092612000000001</v>
      </c>
      <c r="E5101">
        <v>1.7771045999999999</v>
      </c>
      <c r="F5101">
        <v>-0.78077640000000004</v>
      </c>
      <c r="G5101" s="1">
        <v>45045.561839837967</v>
      </c>
      <c r="H5101">
        <v>1.8520135E-2</v>
      </c>
      <c r="I5101">
        <v>9.0966610000000007E-3</v>
      </c>
      <c r="J5101">
        <v>1.8652222999999999E-2</v>
      </c>
      <c r="L5101" s="1">
        <v>45045.561847118057</v>
      </c>
      <c r="M5101">
        <v>-0.33260234999999999</v>
      </c>
      <c r="N5101">
        <v>-6.5204414999999996</v>
      </c>
      <c r="O5101">
        <v>7.0205416999999999</v>
      </c>
      <c r="P5101" s="1">
        <v>45045.561845023149</v>
      </c>
      <c r="Q5101">
        <v>0.20636779</v>
      </c>
      <c r="R5101">
        <v>0.24300111999999999</v>
      </c>
      <c r="S5101">
        <v>-0.16485000999999999</v>
      </c>
    </row>
    <row r="5102" spans="3:19" x14ac:dyDescent="0.3">
      <c r="C5102" s="1">
        <v>45045.561840034723</v>
      </c>
      <c r="D5102">
        <v>10.068663000000001</v>
      </c>
      <c r="E5102">
        <v>1.7723145</v>
      </c>
      <c r="F5102">
        <v>-0.78556645000000003</v>
      </c>
      <c r="G5102" s="1">
        <v>45045.561840046299</v>
      </c>
      <c r="H5102">
        <v>1.479171E-2</v>
      </c>
      <c r="I5102">
        <v>1.122719E-2</v>
      </c>
      <c r="J5102">
        <v>1.6521694E-2</v>
      </c>
      <c r="L5102" s="1">
        <v>45045.561847210651</v>
      </c>
      <c r="M5102">
        <v>-0.27996024000000003</v>
      </c>
      <c r="N5102">
        <v>-6.4295144000000004</v>
      </c>
      <c r="O5102">
        <v>6.9990062999999996</v>
      </c>
      <c r="P5102" s="1">
        <v>45045.561845046293</v>
      </c>
      <c r="Q5102">
        <v>0.19049335000000001</v>
      </c>
      <c r="R5102">
        <v>0.14775445000000001</v>
      </c>
      <c r="S5102">
        <v>-9.1583334000000002E-2</v>
      </c>
    </row>
    <row r="5103" spans="3:19" x14ac:dyDescent="0.3">
      <c r="C5103" s="1">
        <v>45045.561840289352</v>
      </c>
      <c r="D5103">
        <v>10.087823</v>
      </c>
      <c r="E5103">
        <v>1.7675244999999999</v>
      </c>
      <c r="F5103">
        <v>-0.7568262</v>
      </c>
      <c r="G5103" s="1">
        <v>45045.561840289352</v>
      </c>
      <c r="H5103">
        <v>1.1065068000000001E-2</v>
      </c>
      <c r="I5103">
        <v>1.3890629999999999E-2</v>
      </c>
      <c r="J5103">
        <v>1.4392906E-2</v>
      </c>
      <c r="L5103" s="1">
        <v>45045.561848611113</v>
      </c>
      <c r="M5103">
        <v>-0.29670999999999997</v>
      </c>
      <c r="N5103">
        <v>-6.4055862000000001</v>
      </c>
      <c r="O5103">
        <v>7.0612196999999997</v>
      </c>
      <c r="P5103" s="1">
        <v>45045.561845486111</v>
      </c>
      <c r="Q5103">
        <v>0.15019667</v>
      </c>
      <c r="R5103">
        <v>8.1814445999999999E-2</v>
      </c>
      <c r="S5103">
        <v>-6.1055557000000002E-3</v>
      </c>
    </row>
    <row r="5104" spans="3:19" x14ac:dyDescent="0.3">
      <c r="C5104" s="1">
        <v>45045.561840555558</v>
      </c>
      <c r="D5104">
        <v>10.102193</v>
      </c>
      <c r="E5104">
        <v>1.7435742999999999</v>
      </c>
      <c r="F5104">
        <v>-0.75203615000000001</v>
      </c>
      <c r="G5104" s="1">
        <v>45045.561840555558</v>
      </c>
      <c r="H5104">
        <v>1.1065068000000001E-2</v>
      </c>
      <c r="I5104">
        <v>1.9749586E-2</v>
      </c>
      <c r="J5104">
        <v>1.11971125E-2</v>
      </c>
      <c r="L5104" s="1">
        <v>45045.561848611113</v>
      </c>
      <c r="M5104">
        <v>-0.33978079999999999</v>
      </c>
      <c r="N5104">
        <v>-6.4199432999999999</v>
      </c>
      <c r="O5104">
        <v>7.0660049999999996</v>
      </c>
      <c r="P5104" s="1">
        <v>45045.561845509263</v>
      </c>
      <c r="Q5104">
        <v>0.17217667</v>
      </c>
      <c r="R5104">
        <v>6.4718894999999999E-2</v>
      </c>
      <c r="S5104">
        <v>-8.0593339999999999E-2</v>
      </c>
    </row>
    <row r="5105" spans="3:19" x14ac:dyDescent="0.3">
      <c r="C5105" s="1">
        <v>45045.561840821756</v>
      </c>
      <c r="D5105">
        <v>10.092612000000001</v>
      </c>
      <c r="E5105">
        <v>1.7531543999999999</v>
      </c>
      <c r="F5105">
        <v>-0.79035646000000004</v>
      </c>
      <c r="G5105" s="1">
        <v>45045.561840844908</v>
      </c>
      <c r="H5105">
        <v>9.9998020000000003E-3</v>
      </c>
      <c r="I5105">
        <v>1.8684320000000001E-2</v>
      </c>
      <c r="J5105">
        <v>6.9360547000000003E-3</v>
      </c>
      <c r="L5105" s="1">
        <v>45045.561848622689</v>
      </c>
      <c r="M5105">
        <v>-0.33499518</v>
      </c>
      <c r="N5105">
        <v>-6.4343000000000004</v>
      </c>
      <c r="O5105">
        <v>7.125826</v>
      </c>
      <c r="P5105" s="1">
        <v>45045.561845555552</v>
      </c>
      <c r="Q5105">
        <v>0.20026223000000001</v>
      </c>
      <c r="R5105">
        <v>-5.3728890000000001E-2</v>
      </c>
      <c r="S5105">
        <v>-7.8151113999999994E-2</v>
      </c>
    </row>
    <row r="5106" spans="3:19" x14ac:dyDescent="0.3">
      <c r="C5106" s="1">
        <v>45045.561840983799</v>
      </c>
      <c r="D5106">
        <v>10.063872</v>
      </c>
      <c r="E5106">
        <v>1.7531543999999999</v>
      </c>
      <c r="F5106">
        <v>-0.81430670000000005</v>
      </c>
      <c r="G5106" s="1">
        <v>45045.561840983799</v>
      </c>
      <c r="H5106">
        <v>6.2713769999999999E-3</v>
      </c>
      <c r="I5106">
        <v>1.7086423999999999E-2</v>
      </c>
      <c r="J5106">
        <v>4.2728929999999998E-3</v>
      </c>
      <c r="L5106" s="1">
        <v>45045.561848657409</v>
      </c>
      <c r="M5106">
        <v>-0.2847459</v>
      </c>
      <c r="N5106">
        <v>-6.4606214</v>
      </c>
      <c r="O5106">
        <v>7.176075</v>
      </c>
      <c r="P5106" s="1">
        <v>45045.561846064818</v>
      </c>
      <c r="Q5106">
        <v>0.13554332999999999</v>
      </c>
      <c r="R5106">
        <v>-0.15019667</v>
      </c>
      <c r="S5106">
        <v>3.1748890000000002E-2</v>
      </c>
    </row>
    <row r="5107" spans="3:19" x14ac:dyDescent="0.3">
      <c r="C5107" s="1">
        <v>45045.561841168979</v>
      </c>
      <c r="D5107">
        <v>10.030341999999999</v>
      </c>
      <c r="E5107">
        <v>1.7627344</v>
      </c>
      <c r="F5107">
        <v>-0.79993652999999998</v>
      </c>
      <c r="G5107" s="1">
        <v>45045.561841180555</v>
      </c>
      <c r="H5107">
        <v>1.4776871999999999E-3</v>
      </c>
      <c r="I5107">
        <v>1.6021159E-2</v>
      </c>
      <c r="J5107">
        <v>3.7402609999999999E-3</v>
      </c>
      <c r="L5107" s="1">
        <v>45045.561848668978</v>
      </c>
      <c r="M5107">
        <v>-0.2321038</v>
      </c>
      <c r="N5107">
        <v>-6.4654069999999999</v>
      </c>
      <c r="O5107">
        <v>7.2167529999999998</v>
      </c>
      <c r="P5107" s="1">
        <v>45045.561846087963</v>
      </c>
      <c r="Q5107">
        <v>0.109900005</v>
      </c>
      <c r="R5107">
        <v>-0.11478445</v>
      </c>
      <c r="S5107">
        <v>7.3266670000000002E-3</v>
      </c>
    </row>
    <row r="5108" spans="3:19" x14ac:dyDescent="0.3">
      <c r="C5108" s="1">
        <v>45045.561841365743</v>
      </c>
      <c r="D5108">
        <v>9.9680719999999994</v>
      </c>
      <c r="E5108">
        <v>1.7627344</v>
      </c>
      <c r="F5108">
        <v>-0.80472659999999996</v>
      </c>
      <c r="G5108" s="1">
        <v>45045.561841377312</v>
      </c>
      <c r="H5108">
        <v>-1.1854739999999999E-3</v>
      </c>
      <c r="I5108">
        <v>1.22927325E-2</v>
      </c>
      <c r="J5108">
        <v>3.7402609999999999E-3</v>
      </c>
      <c r="L5108" s="1">
        <v>45045.56184869213</v>
      </c>
      <c r="M5108">
        <v>-0.1698904</v>
      </c>
      <c r="N5108">
        <v>-6.5682983000000004</v>
      </c>
      <c r="O5108">
        <v>7.2382884000000001</v>
      </c>
      <c r="P5108" s="1">
        <v>45045.561846099539</v>
      </c>
      <c r="Q5108">
        <v>0.13920668</v>
      </c>
      <c r="R5108">
        <v>-0.21369445000000001</v>
      </c>
      <c r="S5108">
        <v>3.0527780000000001E-2</v>
      </c>
    </row>
    <row r="5109" spans="3:19" x14ac:dyDescent="0.3">
      <c r="C5109" s="1">
        <v>45045.561841631941</v>
      </c>
      <c r="D5109">
        <v>9.948912</v>
      </c>
      <c r="E5109">
        <v>1.7723145</v>
      </c>
      <c r="F5109">
        <v>-0.82867679999999999</v>
      </c>
      <c r="G5109" s="1">
        <v>45045.561841643517</v>
      </c>
      <c r="H5109">
        <v>2.5429516000000001E-3</v>
      </c>
      <c r="I5109">
        <v>2.1727206000000002E-3</v>
      </c>
      <c r="J5109">
        <v>6.9360547000000003E-3</v>
      </c>
      <c r="L5109" s="1">
        <v>45045.561848726851</v>
      </c>
      <c r="M5109">
        <v>-0.19860428999999999</v>
      </c>
      <c r="N5109">
        <v>-6.5826549999999999</v>
      </c>
      <c r="O5109">
        <v>7.2215385000000003</v>
      </c>
      <c r="P5109" s="1">
        <v>45045.561846122684</v>
      </c>
      <c r="Q5109">
        <v>0.16485000999999999</v>
      </c>
      <c r="R5109">
        <v>-0.20881</v>
      </c>
      <c r="S5109">
        <v>-0.10501555999999999</v>
      </c>
    </row>
    <row r="5110" spans="3:19" x14ac:dyDescent="0.3">
      <c r="C5110" s="1">
        <v>45045.561841828705</v>
      </c>
      <c r="D5110">
        <v>9.9968120000000003</v>
      </c>
      <c r="E5110">
        <v>1.7723145</v>
      </c>
      <c r="F5110">
        <v>-0.80951660000000003</v>
      </c>
      <c r="G5110" s="1">
        <v>45045.561841840281</v>
      </c>
      <c r="H5110">
        <v>-6.5284176000000003E-4</v>
      </c>
      <c r="I5110">
        <v>-1.5557049999999999E-3</v>
      </c>
      <c r="J5110">
        <v>1.3327640999999999E-2</v>
      </c>
      <c r="L5110" s="1">
        <v>45045.561848738427</v>
      </c>
      <c r="M5110">
        <v>-0.25363920000000001</v>
      </c>
      <c r="N5110">
        <v>-6.6113689999999998</v>
      </c>
      <c r="O5110">
        <v>7.2215385000000003</v>
      </c>
      <c r="P5110" s="1">
        <v>45045.561846550925</v>
      </c>
      <c r="Q5110">
        <v>0.14775445000000001</v>
      </c>
      <c r="R5110">
        <v>-0.13676445000000001</v>
      </c>
      <c r="S5110">
        <v>-0.15874445000000001</v>
      </c>
    </row>
    <row r="5111" spans="3:19" x14ac:dyDescent="0.3">
      <c r="C5111" s="1">
        <v>45045.561842106479</v>
      </c>
      <c r="D5111">
        <v>10.049502</v>
      </c>
      <c r="E5111">
        <v>1.6908839</v>
      </c>
      <c r="F5111">
        <v>-0.81430670000000005</v>
      </c>
      <c r="G5111" s="1">
        <v>45045.561842118055</v>
      </c>
      <c r="H5111">
        <v>-7.5770610000000004E-3</v>
      </c>
      <c r="I5111">
        <v>6.9664106999999999E-3</v>
      </c>
      <c r="J5111">
        <v>1.9719225999999999E-2</v>
      </c>
      <c r="L5111" s="1">
        <v>45045.561848738427</v>
      </c>
      <c r="M5111">
        <v>-0.2847459</v>
      </c>
      <c r="N5111">
        <v>-6.6352973000000004</v>
      </c>
      <c r="O5111">
        <v>7.1880392999999998</v>
      </c>
      <c r="P5111" s="1">
        <v>45045.561846550925</v>
      </c>
      <c r="Q5111">
        <v>0.13554332999999999</v>
      </c>
      <c r="R5111">
        <v>-3.4191113000000002E-2</v>
      </c>
      <c r="S5111">
        <v>-0.12089001000000001</v>
      </c>
    </row>
    <row r="5112" spans="3:19" x14ac:dyDescent="0.3">
      <c r="C5112" s="1">
        <v>45045.561842303243</v>
      </c>
      <c r="D5112">
        <v>10.087823</v>
      </c>
      <c r="E5112">
        <v>1.6190332000000001</v>
      </c>
      <c r="F5112">
        <v>-0.79035646000000004</v>
      </c>
      <c r="G5112" s="1">
        <v>45045.561842337964</v>
      </c>
      <c r="H5112">
        <v>-1.4501281E-2</v>
      </c>
      <c r="I5112">
        <v>1.1760101E-2</v>
      </c>
      <c r="J5112">
        <v>2.4512916999999999E-2</v>
      </c>
      <c r="L5112" s="1">
        <v>45045.561849108795</v>
      </c>
      <c r="M5112">
        <v>-0.25124636</v>
      </c>
      <c r="N5112">
        <v>-6.5587270000000002</v>
      </c>
      <c r="O5112">
        <v>7.1330039999999997</v>
      </c>
      <c r="P5112" s="1">
        <v>45045.56184707176</v>
      </c>
      <c r="Q5112">
        <v>0.13310111999999999</v>
      </c>
      <c r="R5112">
        <v>-9.7688889999999994E-3</v>
      </c>
      <c r="S5112">
        <v>-6.1055560000000002E-2</v>
      </c>
    </row>
    <row r="5113" spans="3:19" x14ac:dyDescent="0.3">
      <c r="C5113" s="1">
        <v>45045.561842696756</v>
      </c>
      <c r="D5113">
        <v>10.087823</v>
      </c>
      <c r="E5113">
        <v>1.5950831000000001</v>
      </c>
      <c r="F5113">
        <v>-0.78556645000000003</v>
      </c>
      <c r="G5113" s="1">
        <v>45045.561842708332</v>
      </c>
      <c r="H5113">
        <v>-1.7697074E-2</v>
      </c>
      <c r="I5113">
        <v>1.4423261E-2</v>
      </c>
      <c r="J5113">
        <v>2.8241341999999999E-2</v>
      </c>
      <c r="L5113" s="1">
        <v>45045.561849120371</v>
      </c>
      <c r="M5113">
        <v>-0.27517461999999998</v>
      </c>
      <c r="N5113">
        <v>-6.5108705000000002</v>
      </c>
      <c r="O5113">
        <v>7.1018977000000003</v>
      </c>
      <c r="P5113" s="1">
        <v>45045.561848078702</v>
      </c>
      <c r="Q5113">
        <v>8.1814445999999999E-2</v>
      </c>
      <c r="R5113">
        <v>-1.5874445000000001E-2</v>
      </c>
      <c r="S5113">
        <v>-5.1286668000000001E-2</v>
      </c>
    </row>
    <row r="5114" spans="3:19" x14ac:dyDescent="0.3">
      <c r="C5114" s="1">
        <v>45045.561842905096</v>
      </c>
      <c r="D5114">
        <v>10.111772999999999</v>
      </c>
      <c r="E5114">
        <v>1.6190332000000001</v>
      </c>
      <c r="F5114">
        <v>-0.73287599999999997</v>
      </c>
      <c r="G5114" s="1">
        <v>45045.56184292824</v>
      </c>
      <c r="H5114">
        <v>-1.237075E-2</v>
      </c>
      <c r="I5114">
        <v>2.1880113E-2</v>
      </c>
      <c r="J5114">
        <v>3.0904503999999999E-2</v>
      </c>
      <c r="L5114" s="1">
        <v>45045.561849131947</v>
      </c>
      <c r="M5114">
        <v>-0.30149564000000001</v>
      </c>
      <c r="N5114">
        <v>-6.5491557</v>
      </c>
      <c r="O5114">
        <v>7.0636124999999996</v>
      </c>
      <c r="P5114" s="1">
        <v>45045.561848599536</v>
      </c>
      <c r="Q5114">
        <v>2.8085556000000001E-2</v>
      </c>
      <c r="R5114">
        <v>-2.198E-2</v>
      </c>
      <c r="S5114">
        <v>-3.2969999999999999E-2</v>
      </c>
    </row>
    <row r="5115" spans="3:19" x14ac:dyDescent="0.3">
      <c r="C5115" s="1">
        <v>45045.561843124997</v>
      </c>
      <c r="D5115">
        <v>10.068663000000001</v>
      </c>
      <c r="E5115">
        <v>1.6190332000000001</v>
      </c>
      <c r="F5115">
        <v>-0.7568262</v>
      </c>
      <c r="G5115" s="1">
        <v>45045.561843171294</v>
      </c>
      <c r="H5115">
        <v>-5.9791640000000004E-3</v>
      </c>
      <c r="I5115">
        <v>2.1880113E-2</v>
      </c>
      <c r="J5115">
        <v>2.983924E-2</v>
      </c>
      <c r="L5115" s="1">
        <v>45045.561849641206</v>
      </c>
      <c r="M5115">
        <v>-0.37806596999999997</v>
      </c>
      <c r="N5115">
        <v>-6.5682983000000004</v>
      </c>
      <c r="O5115">
        <v>7.0396843000000002</v>
      </c>
      <c r="P5115" s="1">
        <v>45045.561848645833</v>
      </c>
      <c r="Q5115">
        <v>1.7095556000000001E-2</v>
      </c>
      <c r="R5115">
        <v>3.1748890000000002E-2</v>
      </c>
      <c r="S5115">
        <v>2.3201111999999999E-2</v>
      </c>
    </row>
    <row r="5116" spans="3:19" x14ac:dyDescent="0.3">
      <c r="C5116" s="1">
        <v>45045.561843356481</v>
      </c>
      <c r="D5116">
        <v>10.063872</v>
      </c>
      <c r="E5116">
        <v>1.6286134000000001</v>
      </c>
      <c r="F5116">
        <v>-0.76161623000000001</v>
      </c>
      <c r="G5116" s="1">
        <v>45045.561843368057</v>
      </c>
      <c r="H5116">
        <v>4.1242269999999998E-4</v>
      </c>
      <c r="I5116">
        <v>1.6021159E-2</v>
      </c>
      <c r="J5116">
        <v>2.7708711E-2</v>
      </c>
      <c r="L5116" s="1">
        <v>45045.561849652775</v>
      </c>
      <c r="M5116">
        <v>-0.36610186</v>
      </c>
      <c r="N5116">
        <v>-6.5970120000000003</v>
      </c>
      <c r="O5116">
        <v>7.058827</v>
      </c>
      <c r="P5116" s="1">
        <v>45045.561848703706</v>
      </c>
      <c r="Q5116">
        <v>7.2045559999999995E-2</v>
      </c>
      <c r="R5116">
        <v>8.0593339999999999E-2</v>
      </c>
      <c r="S5116">
        <v>5.2507779999999997E-2</v>
      </c>
    </row>
    <row r="5117" spans="3:19" x14ac:dyDescent="0.3">
      <c r="C5117" s="1">
        <v>45045.561843750002</v>
      </c>
      <c r="D5117">
        <v>10.044712000000001</v>
      </c>
      <c r="E5117">
        <v>1.6525635999999999</v>
      </c>
      <c r="F5117">
        <v>-0.79993652999999998</v>
      </c>
      <c r="G5117" s="1">
        <v>45045.561843761578</v>
      </c>
      <c r="H5117">
        <v>4.1408482999999996E-3</v>
      </c>
      <c r="I5117">
        <v>1.22927325E-2</v>
      </c>
      <c r="J5117">
        <v>2.504555E-2</v>
      </c>
      <c r="L5117" s="1">
        <v>45045.561849652775</v>
      </c>
      <c r="M5117">
        <v>-0.37328034999999998</v>
      </c>
      <c r="N5117">
        <v>-6.6041903</v>
      </c>
      <c r="O5117">
        <v>7.0301127000000001</v>
      </c>
      <c r="P5117" s="1">
        <v>45045.561848703706</v>
      </c>
      <c r="Q5117">
        <v>0.12089001000000001</v>
      </c>
      <c r="R5117">
        <v>6.3497780000000004E-2</v>
      </c>
      <c r="S5117">
        <v>3.9075556999999997E-2</v>
      </c>
    </row>
    <row r="5118" spans="3:19" x14ac:dyDescent="0.3">
      <c r="C5118" s="1">
        <v>45045.561843773146</v>
      </c>
      <c r="D5118">
        <v>10.068663000000001</v>
      </c>
      <c r="E5118">
        <v>1.6717237</v>
      </c>
      <c r="F5118">
        <v>-0.79993652999999998</v>
      </c>
      <c r="G5118" s="1">
        <v>45045.561843773146</v>
      </c>
      <c r="H5118">
        <v>4.6734805000000004E-3</v>
      </c>
      <c r="I5118">
        <v>1.0694835999999999E-2</v>
      </c>
      <c r="J5118">
        <v>2.2382388E-2</v>
      </c>
      <c r="L5118" s="1">
        <v>45045.561849687503</v>
      </c>
      <c r="M5118">
        <v>-0.3589234</v>
      </c>
      <c r="N5118">
        <v>-6.5347986000000002</v>
      </c>
      <c r="O5118">
        <v>6.9918279999999999</v>
      </c>
      <c r="P5118" s="1">
        <v>45045.561848750003</v>
      </c>
      <c r="Q5118">
        <v>0.14042778</v>
      </c>
      <c r="R5118">
        <v>1.8316668000000001E-2</v>
      </c>
      <c r="S5118">
        <v>2.4422223E-2</v>
      </c>
    </row>
    <row r="5119" spans="3:19" x14ac:dyDescent="0.3">
      <c r="C5119" s="1">
        <v>45045.561843946758</v>
      </c>
      <c r="D5119">
        <v>10.073453000000001</v>
      </c>
      <c r="E5119">
        <v>1.6477735</v>
      </c>
      <c r="F5119">
        <v>-0.78556645000000003</v>
      </c>
      <c r="G5119" s="1">
        <v>45045.561843946758</v>
      </c>
      <c r="H5119">
        <v>4.6734805000000004E-3</v>
      </c>
      <c r="I5119">
        <v>1.1227469E-2</v>
      </c>
      <c r="J5119">
        <v>1.9186595000000001E-2</v>
      </c>
      <c r="L5119" s="1">
        <v>45045.561850162034</v>
      </c>
      <c r="M5119">
        <v>-0.37806596999999997</v>
      </c>
      <c r="N5119">
        <v>-6.5228343000000004</v>
      </c>
      <c r="O5119">
        <v>7.0085772999999998</v>
      </c>
      <c r="P5119" s="1">
        <v>45045.561849155092</v>
      </c>
      <c r="Q5119">
        <v>0.11112112</v>
      </c>
      <c r="R5119">
        <v>-1.5874445000000001E-2</v>
      </c>
      <c r="S5119">
        <v>1.099E-2</v>
      </c>
    </row>
    <row r="5120" spans="3:19" x14ac:dyDescent="0.3">
      <c r="C5120" s="1">
        <v>45045.561844317126</v>
      </c>
      <c r="D5120">
        <v>10.073453000000001</v>
      </c>
      <c r="E5120">
        <v>1.6813037</v>
      </c>
      <c r="F5120">
        <v>-0.76640629999999998</v>
      </c>
      <c r="G5120" s="1">
        <v>45045.561844328702</v>
      </c>
      <c r="H5120">
        <v>7.8692729999999995E-3</v>
      </c>
      <c r="I5120">
        <v>1.0162203999999999E-2</v>
      </c>
      <c r="J5120">
        <v>1.7588699999999999E-2</v>
      </c>
      <c r="L5120" s="1">
        <v>45045.561850162034</v>
      </c>
      <c r="M5120">
        <v>-0.33978079999999999</v>
      </c>
      <c r="N5120">
        <v>-6.5156559999999999</v>
      </c>
      <c r="O5120">
        <v>7.0205416999999999</v>
      </c>
      <c r="P5120" s="1">
        <v>45045.561849155092</v>
      </c>
      <c r="Q5120">
        <v>0.13188</v>
      </c>
      <c r="R5120">
        <v>-2.198E-2</v>
      </c>
      <c r="S5120">
        <v>-2.5643334E-2</v>
      </c>
    </row>
    <row r="5121" spans="3:19" x14ac:dyDescent="0.3">
      <c r="C5121" s="1">
        <v>45045.561844432872</v>
      </c>
      <c r="D5121">
        <v>10.059082</v>
      </c>
      <c r="E5121">
        <v>1.7004638999999999</v>
      </c>
      <c r="F5121">
        <v>-0.74724615000000005</v>
      </c>
      <c r="G5121" s="1">
        <v>45045.561844444448</v>
      </c>
      <c r="H5121">
        <v>9.4671709999999999E-3</v>
      </c>
      <c r="I5121">
        <v>1.6021159E-2</v>
      </c>
      <c r="J5121">
        <v>1.8653962999999999E-2</v>
      </c>
      <c r="L5121" s="1">
        <v>45045.561850219907</v>
      </c>
      <c r="M5121">
        <v>-0.3493521</v>
      </c>
      <c r="N5121">
        <v>-6.5347986000000002</v>
      </c>
      <c r="O5121">
        <v>7.0683980000000002</v>
      </c>
      <c r="P5121" s="1">
        <v>45045.561849664351</v>
      </c>
      <c r="Q5121">
        <v>0.14653334000000001</v>
      </c>
      <c r="R5121">
        <v>-3.6633335000000003E-2</v>
      </c>
      <c r="S5121">
        <v>-6.8382226000000004E-2</v>
      </c>
    </row>
    <row r="5122" spans="3:19" x14ac:dyDescent="0.3">
      <c r="C5122" s="1">
        <v>45045.561844895834</v>
      </c>
      <c r="D5122">
        <v>10.059082</v>
      </c>
      <c r="E5122">
        <v>1.6956739999999999</v>
      </c>
      <c r="F5122">
        <v>-0.7568262</v>
      </c>
      <c r="G5122" s="1">
        <v>45045.56184490741</v>
      </c>
      <c r="H5122">
        <v>6.2713769999999999E-3</v>
      </c>
      <c r="I5122">
        <v>2.4010643000000002E-2</v>
      </c>
      <c r="J5122">
        <v>1.9186595000000001E-2</v>
      </c>
      <c r="L5122" s="1">
        <v>45045.561850231483</v>
      </c>
      <c r="M5122">
        <v>-0.36370902999999999</v>
      </c>
      <c r="N5122">
        <v>-6.5108705000000002</v>
      </c>
      <c r="O5122">
        <v>7.0731834999999998</v>
      </c>
      <c r="P5122" s="1">
        <v>45045.56185017361</v>
      </c>
      <c r="Q5122">
        <v>0.12211112</v>
      </c>
      <c r="R5122">
        <v>-4.8844445E-2</v>
      </c>
      <c r="S5122">
        <v>-0.10135223</v>
      </c>
    </row>
    <row r="5123" spans="3:19" x14ac:dyDescent="0.3">
      <c r="C5123" s="1">
        <v>45045.561845034725</v>
      </c>
      <c r="D5123">
        <v>10.039923</v>
      </c>
      <c r="E5123">
        <v>1.7004638999999999</v>
      </c>
      <c r="F5123">
        <v>-0.77598639999999997</v>
      </c>
      <c r="G5123" s="1">
        <v>45045.561845046293</v>
      </c>
      <c r="H5123">
        <v>9.4505489999999995E-4</v>
      </c>
      <c r="I5123">
        <v>2.7739066999999999E-2</v>
      </c>
      <c r="J5123">
        <v>1.7056067000000001E-2</v>
      </c>
      <c r="L5123" s="1">
        <v>45045.56185027778</v>
      </c>
      <c r="M5123">
        <v>-0.29192435999999999</v>
      </c>
      <c r="N5123">
        <v>-6.4893349999999996</v>
      </c>
      <c r="O5123">
        <v>7.0971120000000001</v>
      </c>
      <c r="P5123" s="1">
        <v>45045.561850196762</v>
      </c>
      <c r="Q5123">
        <v>8.5477784000000001E-2</v>
      </c>
      <c r="R5123">
        <v>-5.2507779999999997E-2</v>
      </c>
      <c r="S5123">
        <v>-8.0593339999999999E-2</v>
      </c>
    </row>
    <row r="5124" spans="3:19" x14ac:dyDescent="0.3">
      <c r="C5124" s="1">
        <v>45045.561845289354</v>
      </c>
      <c r="D5124">
        <v>10.044712000000001</v>
      </c>
      <c r="E5124">
        <v>1.6813037</v>
      </c>
      <c r="F5124">
        <v>-0.72808600000000001</v>
      </c>
      <c r="G5124" s="1">
        <v>45045.561845289354</v>
      </c>
      <c r="H5124">
        <v>-7.5770610000000004E-3</v>
      </c>
      <c r="I5124">
        <v>2.4010643000000002E-2</v>
      </c>
      <c r="J5124">
        <v>1.7588699999999999E-2</v>
      </c>
      <c r="L5124" s="1">
        <v>45045.561850682869</v>
      </c>
      <c r="M5124">
        <v>-0.31345974999999998</v>
      </c>
      <c r="N5124">
        <v>-6.4701924000000002</v>
      </c>
      <c r="O5124">
        <v>7.0707909999999998</v>
      </c>
      <c r="P5124" s="1">
        <v>45045.561850312501</v>
      </c>
      <c r="Q5124">
        <v>6.960334E-2</v>
      </c>
      <c r="R5124">
        <v>-3.6633335000000003E-2</v>
      </c>
      <c r="S5124">
        <v>-4.2738892000000001E-2</v>
      </c>
    </row>
    <row r="5125" spans="3:19" x14ac:dyDescent="0.3">
      <c r="C5125" s="1">
        <v>45045.561845439814</v>
      </c>
      <c r="D5125">
        <v>10.054292999999999</v>
      </c>
      <c r="E5125">
        <v>1.6621436000000001</v>
      </c>
      <c r="F5125">
        <v>-0.72808600000000001</v>
      </c>
      <c r="G5125" s="1">
        <v>45045.561845462966</v>
      </c>
      <c r="H5125">
        <v>-1.1838119500000001E-2</v>
      </c>
      <c r="I5125">
        <v>1.8684320000000001E-2</v>
      </c>
      <c r="J5125">
        <v>1.7056067000000001E-2</v>
      </c>
      <c r="L5125" s="1">
        <v>45045.561850694445</v>
      </c>
      <c r="M5125">
        <v>-0.33738797999999998</v>
      </c>
      <c r="N5125">
        <v>-6.4343000000000004</v>
      </c>
      <c r="O5125">
        <v>7.0660049999999996</v>
      </c>
      <c r="P5125" s="1">
        <v>45045.56185071759</v>
      </c>
      <c r="Q5125">
        <v>7.6929999999999998E-2</v>
      </c>
      <c r="R5125">
        <v>-1.5874445000000001E-2</v>
      </c>
      <c r="S5125">
        <v>-2.5643334E-2</v>
      </c>
    </row>
    <row r="5126" spans="3:19" x14ac:dyDescent="0.3">
      <c r="C5126" s="1">
        <v>45045.561845856479</v>
      </c>
      <c r="D5126">
        <v>10.054292999999999</v>
      </c>
      <c r="E5126">
        <v>1.6621436000000001</v>
      </c>
      <c r="F5126">
        <v>-0.74245609999999995</v>
      </c>
      <c r="G5126" s="1">
        <v>45045.561845868055</v>
      </c>
      <c r="H5126">
        <v>-1.5033912E-2</v>
      </c>
      <c r="I5126">
        <v>1.3890629999999999E-2</v>
      </c>
      <c r="J5126">
        <v>1.7588699999999999E-2</v>
      </c>
      <c r="L5126" s="1">
        <v>45045.561850706021</v>
      </c>
      <c r="M5126">
        <v>-0.27996024000000003</v>
      </c>
      <c r="N5126">
        <v>-6.3673010000000003</v>
      </c>
      <c r="O5126">
        <v>7.0851480000000002</v>
      </c>
      <c r="P5126" s="1">
        <v>45045.56185071759</v>
      </c>
      <c r="Q5126">
        <v>8.3035559999999994E-2</v>
      </c>
      <c r="R5126">
        <v>1.8316668000000001E-2</v>
      </c>
      <c r="S5126">
        <v>-3.5412222E-2</v>
      </c>
    </row>
    <row r="5127" spans="3:19" x14ac:dyDescent="0.3">
      <c r="C5127" s="1">
        <v>45045.561845868055</v>
      </c>
      <c r="D5127">
        <v>10.068663000000001</v>
      </c>
      <c r="E5127">
        <v>1.6669337</v>
      </c>
      <c r="F5127">
        <v>-0.71371585000000004</v>
      </c>
      <c r="G5127" s="1">
        <v>45045.561845868055</v>
      </c>
      <c r="H5127">
        <v>-1.3436016E-2</v>
      </c>
      <c r="I5127">
        <v>6.4337784000000004E-3</v>
      </c>
      <c r="J5127">
        <v>1.9186595000000001E-2</v>
      </c>
      <c r="L5127" s="1">
        <v>45045.561850729166</v>
      </c>
      <c r="M5127">
        <v>-0.19621146</v>
      </c>
      <c r="N5127">
        <v>-6.2261243000000004</v>
      </c>
      <c r="O5127">
        <v>7.1138615999999999</v>
      </c>
      <c r="P5127" s="1">
        <v>45045.561851226848</v>
      </c>
      <c r="Q5127">
        <v>9.2804449999999997E-2</v>
      </c>
      <c r="R5127">
        <v>3.4191113000000002E-2</v>
      </c>
      <c r="S5127">
        <v>-1.3432222000000001E-2</v>
      </c>
    </row>
    <row r="5128" spans="3:19" x14ac:dyDescent="0.3">
      <c r="C5128" s="1">
        <v>45045.561846249999</v>
      </c>
      <c r="D5128">
        <v>10.068663000000001</v>
      </c>
      <c r="E5128">
        <v>1.6477735</v>
      </c>
      <c r="F5128">
        <v>-0.68018555999999997</v>
      </c>
      <c r="G5128" s="1">
        <v>45045.561846261575</v>
      </c>
      <c r="H5128">
        <v>-1.5566544999999999E-2</v>
      </c>
      <c r="I5128">
        <v>3.7706173000000001E-3</v>
      </c>
      <c r="J5128">
        <v>2.0251859000000001E-2</v>
      </c>
      <c r="L5128" s="1">
        <v>45045.561850729166</v>
      </c>
      <c r="M5128">
        <v>-0.19860428999999999</v>
      </c>
      <c r="N5128">
        <v>-6.2141603999999999</v>
      </c>
      <c r="O5128">
        <v>7.1330039999999997</v>
      </c>
      <c r="P5128" s="1">
        <v>45045.561851365739</v>
      </c>
      <c r="Q5128">
        <v>6.8382226000000004E-2</v>
      </c>
      <c r="R5128">
        <v>4.5181114000000001E-2</v>
      </c>
      <c r="S5128">
        <v>3.4191113000000002E-2</v>
      </c>
    </row>
    <row r="5129" spans="3:19" x14ac:dyDescent="0.3">
      <c r="C5129" s="1">
        <v>45045.561846446763</v>
      </c>
      <c r="D5129">
        <v>10.068663000000001</v>
      </c>
      <c r="E5129">
        <v>1.6094531999999999</v>
      </c>
      <c r="F5129">
        <v>-0.64665530000000004</v>
      </c>
      <c r="G5129" s="1">
        <v>45045.561846458331</v>
      </c>
      <c r="H5129">
        <v>-1.5566544999999999E-2</v>
      </c>
      <c r="I5129">
        <v>3.7706173000000001E-3</v>
      </c>
      <c r="J5129">
        <v>2.1849757000000001E-2</v>
      </c>
      <c r="L5129" s="1">
        <v>45045.561851226848</v>
      </c>
      <c r="M5129">
        <v>-0.22013968</v>
      </c>
      <c r="N5129">
        <v>-6.2715883000000003</v>
      </c>
      <c r="O5129">
        <v>7.1617183999999998</v>
      </c>
      <c r="P5129" s="1">
        <v>45045.561851377315</v>
      </c>
      <c r="Q5129">
        <v>5.3728890000000001E-2</v>
      </c>
      <c r="R5129">
        <v>4.7623336000000002E-2</v>
      </c>
      <c r="S5129">
        <v>5.2507779999999997E-2</v>
      </c>
    </row>
    <row r="5130" spans="3:19" x14ac:dyDescent="0.3">
      <c r="C5130" s="1">
        <v>45045.561846597222</v>
      </c>
      <c r="D5130">
        <v>10.059082</v>
      </c>
      <c r="E5130">
        <v>1.5567628</v>
      </c>
      <c r="F5130">
        <v>-0.64186525000000005</v>
      </c>
      <c r="G5130" s="1">
        <v>45045.561846608798</v>
      </c>
      <c r="H5130">
        <v>-1.3968648E-2</v>
      </c>
      <c r="I5130">
        <v>4.8358817999999996E-3</v>
      </c>
      <c r="J5130">
        <v>2.3980284000000001E-2</v>
      </c>
      <c r="L5130" s="1">
        <v>45045.56185125</v>
      </c>
      <c r="M5130">
        <v>-0.23449661999999999</v>
      </c>
      <c r="N5130">
        <v>-6.2500530000000003</v>
      </c>
      <c r="O5130">
        <v>7.1712894</v>
      </c>
      <c r="P5130" s="1">
        <v>45045.561851412036</v>
      </c>
      <c r="Q5130">
        <v>7.4487780000000003E-2</v>
      </c>
      <c r="R5130">
        <v>9.2804449999999997E-2</v>
      </c>
      <c r="S5130">
        <v>4.3959999999999999E-2</v>
      </c>
    </row>
    <row r="5131" spans="3:19" x14ac:dyDescent="0.3">
      <c r="C5131" s="1">
        <v>45045.561846747682</v>
      </c>
      <c r="D5131">
        <v>10.078241999999999</v>
      </c>
      <c r="E5131">
        <v>1.5519727000000001</v>
      </c>
      <c r="F5131">
        <v>-0.6514453</v>
      </c>
      <c r="G5131" s="1">
        <v>45045.561846759258</v>
      </c>
      <c r="H5131">
        <v>-1.237075E-2</v>
      </c>
      <c r="I5131">
        <v>6.9664106999999999E-3</v>
      </c>
      <c r="J5131">
        <v>2.4512916999999999E-2</v>
      </c>
      <c r="L5131" s="1">
        <v>45045.56185125</v>
      </c>
      <c r="M5131">
        <v>-0.22971096999999999</v>
      </c>
      <c r="N5131">
        <v>-6.2548385</v>
      </c>
      <c r="O5131">
        <v>7.1976104000000003</v>
      </c>
      <c r="P5131" s="1">
        <v>45045.561851817132</v>
      </c>
      <c r="Q5131">
        <v>6.8382226000000004E-2</v>
      </c>
      <c r="R5131">
        <v>0.10501555999999999</v>
      </c>
      <c r="S5131">
        <v>3.7854444000000001E-2</v>
      </c>
    </row>
    <row r="5132" spans="3:19" x14ac:dyDescent="0.3">
      <c r="C5132" s="1">
        <v>45045.561847013887</v>
      </c>
      <c r="D5132">
        <v>10.087823</v>
      </c>
      <c r="E5132">
        <v>1.5663427999999999</v>
      </c>
      <c r="F5132">
        <v>-0.66102539999999999</v>
      </c>
      <c r="G5132" s="1">
        <v>45045.561847037039</v>
      </c>
      <c r="H5132">
        <v>-1.1305486999999999E-2</v>
      </c>
      <c r="I5132">
        <v>8.0316759999999997E-3</v>
      </c>
      <c r="J5132">
        <v>2.3447652999999999E-2</v>
      </c>
      <c r="L5132" s="1">
        <v>45045.561851273145</v>
      </c>
      <c r="M5132">
        <v>-0.25363920000000001</v>
      </c>
      <c r="N5132">
        <v>-6.2668023000000002</v>
      </c>
      <c r="O5132">
        <v>7.1832539999999998</v>
      </c>
      <c r="P5132" s="1">
        <v>45045.561851828701</v>
      </c>
      <c r="Q5132">
        <v>8.9141116000000006E-2</v>
      </c>
      <c r="R5132">
        <v>6.8382226000000004E-2</v>
      </c>
      <c r="S5132">
        <v>1.8316668000000001E-2</v>
      </c>
    </row>
    <row r="5133" spans="3:19" x14ac:dyDescent="0.3">
      <c r="C5133" s="1">
        <v>45045.561847314813</v>
      </c>
      <c r="D5133">
        <v>10.102193</v>
      </c>
      <c r="E5133">
        <v>1.5376027000000001</v>
      </c>
      <c r="F5133">
        <v>-0.64186525000000005</v>
      </c>
      <c r="G5133" s="1">
        <v>45045.561847314813</v>
      </c>
      <c r="H5133">
        <v>-1.0240221000000001E-2</v>
      </c>
      <c r="I5133">
        <v>9.0969390000000001E-3</v>
      </c>
      <c r="J5133">
        <v>2.1317124E-2</v>
      </c>
      <c r="L5133" s="1">
        <v>45045.561851388891</v>
      </c>
      <c r="M5133">
        <v>-0.26560329999999999</v>
      </c>
      <c r="N5133">
        <v>-6.2691955999999998</v>
      </c>
      <c r="O5133">
        <v>7.1617183999999998</v>
      </c>
      <c r="P5133" s="1">
        <v>45045.561851851853</v>
      </c>
      <c r="Q5133">
        <v>7.3266670000000006E-2</v>
      </c>
      <c r="R5133">
        <v>9.4025559999999994E-2</v>
      </c>
      <c r="S5133">
        <v>2.5643334E-2</v>
      </c>
    </row>
    <row r="5134" spans="3:19" x14ac:dyDescent="0.3">
      <c r="C5134" s="1">
        <v>45045.56184761574</v>
      </c>
      <c r="D5134">
        <v>10.130933000000001</v>
      </c>
      <c r="E5134">
        <v>1.5232325</v>
      </c>
      <c r="F5134">
        <v>-0.65623540000000002</v>
      </c>
      <c r="G5134" s="1">
        <v>45045.561847627316</v>
      </c>
      <c r="H5134">
        <v>-8.1096924999999997E-3</v>
      </c>
      <c r="I5134">
        <v>1.22927325E-2</v>
      </c>
      <c r="J5134">
        <v>2.0251859000000001E-2</v>
      </c>
      <c r="L5134" s="1">
        <v>45045.56185140046</v>
      </c>
      <c r="M5134">
        <v>-0.27996024000000003</v>
      </c>
      <c r="N5134">
        <v>-6.2979092999999997</v>
      </c>
      <c r="O5134">
        <v>7.192825</v>
      </c>
      <c r="P5134" s="1">
        <v>45045.561852245373</v>
      </c>
      <c r="Q5134">
        <v>3.4191113000000002E-2</v>
      </c>
      <c r="R5134">
        <v>0.10379445</v>
      </c>
      <c r="S5134">
        <v>2.6864445000000001E-2</v>
      </c>
    </row>
    <row r="5135" spans="3:19" x14ac:dyDescent="0.3">
      <c r="C5135" s="1">
        <v>45045.561847789351</v>
      </c>
      <c r="D5135">
        <v>10.130933000000001</v>
      </c>
      <c r="E5135">
        <v>1.5376027000000001</v>
      </c>
      <c r="F5135">
        <v>-0.65623540000000002</v>
      </c>
      <c r="G5135" s="1">
        <v>45045.561847800927</v>
      </c>
      <c r="H5135">
        <v>-4.3812670000000003E-3</v>
      </c>
      <c r="I5135">
        <v>1.2825365E-2</v>
      </c>
      <c r="J5135">
        <v>2.1317124E-2</v>
      </c>
      <c r="L5135" s="1">
        <v>45045.56185140046</v>
      </c>
      <c r="M5135">
        <v>-0.25603202000000003</v>
      </c>
      <c r="N5135">
        <v>-6.2955164999999997</v>
      </c>
      <c r="O5135">
        <v>7.2335029999999998</v>
      </c>
      <c r="P5135" s="1">
        <v>45045.561852789353</v>
      </c>
      <c r="Q5135">
        <v>3.4191113000000002E-2</v>
      </c>
      <c r="R5135">
        <v>5.1286668000000001E-2</v>
      </c>
      <c r="S5135">
        <v>-2.0758889999999999E-2</v>
      </c>
    </row>
    <row r="5136" spans="3:19" x14ac:dyDescent="0.3">
      <c r="C5136" s="1">
        <v>45045.561848020836</v>
      </c>
      <c r="D5136">
        <v>10.087823</v>
      </c>
      <c r="E5136">
        <v>1.5615528000000001</v>
      </c>
      <c r="F5136">
        <v>-0.67539554999999996</v>
      </c>
      <c r="G5136" s="1">
        <v>45045.561848032405</v>
      </c>
      <c r="H5136">
        <v>-1.1854739999999999E-3</v>
      </c>
      <c r="I5136">
        <v>1.1760101E-2</v>
      </c>
      <c r="J5136">
        <v>2.1849757000000001E-2</v>
      </c>
      <c r="L5136" s="1">
        <v>45045.56185179398</v>
      </c>
      <c r="M5136">
        <v>-0.22253250999999999</v>
      </c>
      <c r="N5136">
        <v>-6.3361945000000004</v>
      </c>
      <c r="O5136">
        <v>7.2358956000000001</v>
      </c>
      <c r="P5136" s="1">
        <v>45045.561852812498</v>
      </c>
      <c r="Q5136">
        <v>5.4950002999999997E-2</v>
      </c>
      <c r="R5136">
        <v>-2.4422223000000001E-3</v>
      </c>
      <c r="S5136">
        <v>-5.0065560000000002E-2</v>
      </c>
    </row>
    <row r="5137" spans="3:19" x14ac:dyDescent="0.3">
      <c r="C5137" s="1">
        <v>45045.561848263889</v>
      </c>
      <c r="D5137">
        <v>10.068663000000001</v>
      </c>
      <c r="E5137">
        <v>1.5855030000000001</v>
      </c>
      <c r="F5137">
        <v>-0.6514453</v>
      </c>
      <c r="G5137" s="1">
        <v>45045.561848275465</v>
      </c>
      <c r="H5137">
        <v>-2.7833707000000001E-3</v>
      </c>
      <c r="I5137">
        <v>1.0162203999999999E-2</v>
      </c>
      <c r="J5137">
        <v>2.1317124E-2</v>
      </c>
      <c r="L5137" s="1">
        <v>45045.561851805556</v>
      </c>
      <c r="M5137">
        <v>-0.27038896000000001</v>
      </c>
      <c r="N5137">
        <v>-6.2548385</v>
      </c>
      <c r="O5137">
        <v>7.2789663999999998</v>
      </c>
      <c r="P5137" s="1">
        <v>45045.561853321757</v>
      </c>
      <c r="Q5137">
        <v>6.3497780000000004E-2</v>
      </c>
      <c r="R5137">
        <v>-4.6402222999999999E-2</v>
      </c>
      <c r="S5137">
        <v>-6.1055560000000002E-2</v>
      </c>
    </row>
    <row r="5138" spans="3:19" x14ac:dyDescent="0.3">
      <c r="C5138" s="1">
        <v>45045.561848449077</v>
      </c>
      <c r="D5138">
        <v>10.078241999999999</v>
      </c>
      <c r="E5138">
        <v>1.5998730999999999</v>
      </c>
      <c r="F5138">
        <v>-0.6514453</v>
      </c>
      <c r="G5138" s="1">
        <v>45045.561848460646</v>
      </c>
      <c r="H5138">
        <v>-1.1854739999999999E-3</v>
      </c>
      <c r="I5138">
        <v>4.3032495E-3</v>
      </c>
      <c r="J5138">
        <v>1.545817E-2</v>
      </c>
      <c r="L5138" s="1">
        <v>45045.561851817132</v>
      </c>
      <c r="M5138">
        <v>-0.31824540000000001</v>
      </c>
      <c r="N5138">
        <v>-6.3529439999999999</v>
      </c>
      <c r="O5138">
        <v>7.3100734000000003</v>
      </c>
      <c r="P5138" s="1">
        <v>45045.561853321757</v>
      </c>
      <c r="Q5138">
        <v>7.4487780000000003E-2</v>
      </c>
      <c r="R5138">
        <v>-5.4950002999999997E-2</v>
      </c>
      <c r="S5138">
        <v>-7.6929999999999998E-2</v>
      </c>
    </row>
    <row r="5139" spans="3:19" x14ac:dyDescent="0.3">
      <c r="C5139" s="1">
        <v>45045.561848680554</v>
      </c>
      <c r="D5139">
        <v>10.073453000000001</v>
      </c>
      <c r="E5139">
        <v>1.6094531999999999</v>
      </c>
      <c r="F5139">
        <v>-0.64186525000000005</v>
      </c>
      <c r="G5139" s="1">
        <v>45045.56184869213</v>
      </c>
      <c r="H5139">
        <v>1.4776871999999999E-3</v>
      </c>
      <c r="I5139">
        <v>2.1727206000000002E-3</v>
      </c>
      <c r="J5139">
        <v>1.2262377E-2</v>
      </c>
      <c r="L5139" s="1">
        <v>45045.561851828701</v>
      </c>
      <c r="M5139">
        <v>-0.38285163</v>
      </c>
      <c r="N5139">
        <v>-6.3673010000000003</v>
      </c>
      <c r="O5139">
        <v>7.288538</v>
      </c>
      <c r="P5139" s="1">
        <v>45045.56185484954</v>
      </c>
      <c r="Q5139">
        <v>8.6698890000000001E-2</v>
      </c>
      <c r="R5139">
        <v>-2.3201111999999999E-2</v>
      </c>
      <c r="S5139">
        <v>-7.8151113999999994E-2</v>
      </c>
    </row>
    <row r="5140" spans="3:19" x14ac:dyDescent="0.3">
      <c r="C5140" s="1">
        <v>45045.561848923608</v>
      </c>
      <c r="D5140">
        <v>10.083033</v>
      </c>
      <c r="E5140">
        <v>1.6046631</v>
      </c>
      <c r="F5140">
        <v>-0.63707524999999998</v>
      </c>
      <c r="G5140" s="1">
        <v>45045.561848935184</v>
      </c>
      <c r="H5140">
        <v>-1.2020953E-4</v>
      </c>
      <c r="I5140">
        <v>3.2379850000000001E-3</v>
      </c>
      <c r="J5140">
        <v>1.11971125E-2</v>
      </c>
      <c r="L5140" s="1">
        <v>45045.561851840277</v>
      </c>
      <c r="M5140">
        <v>-0.43549369999999998</v>
      </c>
      <c r="N5140">
        <v>-6.3984079999999999</v>
      </c>
      <c r="O5140">
        <v>7.2813590000000001</v>
      </c>
      <c r="P5140" s="1">
        <v>45045.561854884261</v>
      </c>
      <c r="Q5140">
        <v>6.8382226000000004E-2</v>
      </c>
      <c r="R5140">
        <v>2.4422223E-2</v>
      </c>
      <c r="S5140">
        <v>-2.6864445000000001E-2</v>
      </c>
    </row>
    <row r="5141" spans="3:19" x14ac:dyDescent="0.3">
      <c r="C5141" s="1">
        <v>45045.561849143516</v>
      </c>
      <c r="D5141">
        <v>10.111772999999999</v>
      </c>
      <c r="E5141">
        <v>1.5711329000000001</v>
      </c>
      <c r="F5141">
        <v>-0.67539554999999996</v>
      </c>
      <c r="G5141" s="1">
        <v>45045.561849155092</v>
      </c>
      <c r="H5141">
        <v>-6.5284176000000003E-4</v>
      </c>
      <c r="I5141">
        <v>7.4990430000000004E-3</v>
      </c>
      <c r="J5141">
        <v>1.066448E-2</v>
      </c>
      <c r="L5141" s="1">
        <v>45045.561851840277</v>
      </c>
      <c r="M5141">
        <v>-0.40438702999999998</v>
      </c>
      <c r="N5141">
        <v>-6.4103719999999997</v>
      </c>
      <c r="O5141">
        <v>7.2813590000000001</v>
      </c>
      <c r="P5141" s="1">
        <v>45045.56185489583</v>
      </c>
      <c r="Q5141">
        <v>8.6698890000000001E-2</v>
      </c>
      <c r="R5141">
        <v>3.0527780000000001E-2</v>
      </c>
      <c r="S5141">
        <v>-3.4191113000000002E-2</v>
      </c>
    </row>
    <row r="5142" spans="3:19" x14ac:dyDescent="0.3">
      <c r="C5142" s="1">
        <v>45045.56184934028</v>
      </c>
      <c r="D5142">
        <v>10.078241999999999</v>
      </c>
      <c r="E5142">
        <v>1.5423925999999999</v>
      </c>
      <c r="F5142">
        <v>-0.68976563000000002</v>
      </c>
      <c r="G5142" s="1">
        <v>45045.56184934028</v>
      </c>
      <c r="H5142">
        <v>-4.3812670000000003E-3</v>
      </c>
      <c r="I5142">
        <v>1.0162203999999999E-2</v>
      </c>
      <c r="J5142">
        <v>9.0665840000000008E-3</v>
      </c>
      <c r="L5142" s="1">
        <v>45045.561851863429</v>
      </c>
      <c r="M5142">
        <v>-0.36849470000000001</v>
      </c>
      <c r="N5142">
        <v>-6.3170520000000003</v>
      </c>
      <c r="O5142">
        <v>7.2263245999999999</v>
      </c>
      <c r="P5142" s="1">
        <v>45045.561855405096</v>
      </c>
      <c r="Q5142">
        <v>9.8910003999999996E-2</v>
      </c>
      <c r="R5142">
        <v>1.5874445000000001E-2</v>
      </c>
      <c r="S5142">
        <v>-2.8085556000000001E-2</v>
      </c>
    </row>
    <row r="5143" spans="3:19" x14ac:dyDescent="0.3">
      <c r="C5143" s="1">
        <v>45045.561849571757</v>
      </c>
      <c r="D5143">
        <v>10.078241999999999</v>
      </c>
      <c r="E5143">
        <v>1.5423925999999999</v>
      </c>
      <c r="F5143">
        <v>-0.66102539999999999</v>
      </c>
      <c r="G5143" s="1">
        <v>45045.561849583333</v>
      </c>
      <c r="H5143">
        <v>-7.5770610000000004E-3</v>
      </c>
      <c r="I5143">
        <v>8.0316759999999997E-3</v>
      </c>
      <c r="J5143">
        <v>8.5339509999999997E-3</v>
      </c>
      <c r="L5143" s="1">
        <v>45045.561852233797</v>
      </c>
      <c r="M5143">
        <v>-0.27996024000000003</v>
      </c>
      <c r="N5143">
        <v>-6.2644095000000002</v>
      </c>
      <c r="O5143">
        <v>7.3196444999999999</v>
      </c>
      <c r="P5143" s="1">
        <v>45045.561855902779</v>
      </c>
      <c r="Q5143">
        <v>7.8151113999999994E-2</v>
      </c>
      <c r="R5143">
        <v>1.2211112000000001E-3</v>
      </c>
      <c r="S5143">
        <v>-3.0527780000000001E-2</v>
      </c>
    </row>
    <row r="5144" spans="3:19" x14ac:dyDescent="0.3">
      <c r="C5144" s="1">
        <v>45045.56184988426</v>
      </c>
      <c r="D5144">
        <v>10.092612000000001</v>
      </c>
      <c r="E5144">
        <v>1.575923</v>
      </c>
      <c r="F5144">
        <v>-0.66102539999999999</v>
      </c>
      <c r="G5144" s="1">
        <v>45045.561849895836</v>
      </c>
      <c r="H5144">
        <v>-9.1749580000000004E-3</v>
      </c>
      <c r="I5144">
        <v>1.0162203999999999E-2</v>
      </c>
      <c r="J5144">
        <v>9.0665840000000008E-3</v>
      </c>
      <c r="L5144" s="1">
        <v>45045.561852245373</v>
      </c>
      <c r="M5144">
        <v>-0.32303106999999998</v>
      </c>
      <c r="N5144">
        <v>-6.2476599999999998</v>
      </c>
      <c r="O5144">
        <v>7.288538</v>
      </c>
      <c r="P5144" s="1">
        <v>45045.561855914355</v>
      </c>
      <c r="Q5144">
        <v>6.960334E-2</v>
      </c>
      <c r="R5144">
        <v>1.4653334E-2</v>
      </c>
      <c r="S5144">
        <v>-4.8844445E-2</v>
      </c>
    </row>
    <row r="5145" spans="3:19" x14ac:dyDescent="0.3">
      <c r="C5145" s="1">
        <v>45045.561850092592</v>
      </c>
      <c r="D5145">
        <v>10.087823</v>
      </c>
      <c r="E5145">
        <v>1.6046631</v>
      </c>
      <c r="F5145">
        <v>-0.6945557</v>
      </c>
      <c r="G5145" s="1">
        <v>45045.561850115744</v>
      </c>
      <c r="H5145">
        <v>-1.3968648E-2</v>
      </c>
      <c r="I5145">
        <v>1.3357997999999999E-2</v>
      </c>
      <c r="J5145">
        <v>8.0013189999999998E-3</v>
      </c>
      <c r="L5145" s="1">
        <v>45045.561852789353</v>
      </c>
      <c r="M5145">
        <v>-0.37328034999999998</v>
      </c>
      <c r="N5145">
        <v>-6.2596239999999996</v>
      </c>
      <c r="O5145">
        <v>7.2646093</v>
      </c>
      <c r="P5145" s="1">
        <v>45045.5618559375</v>
      </c>
      <c r="Q5145">
        <v>6.3497780000000004E-2</v>
      </c>
      <c r="R5145">
        <v>-1.7095556000000001E-2</v>
      </c>
      <c r="S5145">
        <v>-4.029667E-2</v>
      </c>
    </row>
    <row r="5146" spans="3:19" x14ac:dyDescent="0.3">
      <c r="C5146" s="1">
        <v>45045.561850358798</v>
      </c>
      <c r="D5146">
        <v>10.039923</v>
      </c>
      <c r="E5146">
        <v>1.5950831000000001</v>
      </c>
      <c r="F5146">
        <v>-0.65623540000000002</v>
      </c>
      <c r="G5146" s="1">
        <v>45045.561850358798</v>
      </c>
      <c r="H5146">
        <v>-1.6631808000000001E-2</v>
      </c>
      <c r="I5146">
        <v>1.4955894000000001E-2</v>
      </c>
      <c r="J5146">
        <v>3.2076288E-3</v>
      </c>
      <c r="L5146" s="1">
        <v>45045.561852800929</v>
      </c>
      <c r="M5146">
        <v>-0.39481574000000003</v>
      </c>
      <c r="N5146">
        <v>-6.2979092999999997</v>
      </c>
      <c r="O5146">
        <v>7.243074</v>
      </c>
      <c r="P5146" s="1">
        <v>45045.561856956017</v>
      </c>
      <c r="Q5146">
        <v>3.6633335000000003E-2</v>
      </c>
      <c r="R5146">
        <v>-3.6633336000000002E-3</v>
      </c>
      <c r="S5146">
        <v>-5.0065560000000002E-2</v>
      </c>
    </row>
    <row r="5147" spans="3:19" x14ac:dyDescent="0.3">
      <c r="C5147" s="1">
        <v>45045.561850601851</v>
      </c>
      <c r="D5147">
        <v>10.025551999999999</v>
      </c>
      <c r="E5147">
        <v>1.575923</v>
      </c>
      <c r="F5147">
        <v>-0.64186525000000005</v>
      </c>
      <c r="G5147" s="1">
        <v>45045.561850613427</v>
      </c>
      <c r="H5147">
        <v>-1.6631808000000001E-2</v>
      </c>
      <c r="I5147">
        <v>8.5643070000000002E-3</v>
      </c>
      <c r="J5147">
        <v>3.7402609999999999E-3</v>
      </c>
      <c r="L5147" s="1">
        <v>45045.561852800929</v>
      </c>
      <c r="M5147">
        <v>-0.39242290000000002</v>
      </c>
      <c r="N5147">
        <v>-6.2931236999999998</v>
      </c>
      <c r="O5147">
        <v>7.2574310000000004</v>
      </c>
      <c r="P5147" s="1">
        <v>45045.561857476852</v>
      </c>
      <c r="Q5147">
        <v>3.0527780000000001E-2</v>
      </c>
      <c r="R5147">
        <v>1.9537779000000002E-2</v>
      </c>
      <c r="S5147">
        <v>-4.7623336000000002E-2</v>
      </c>
    </row>
    <row r="5148" spans="3:19" x14ac:dyDescent="0.3">
      <c r="C5148" s="1">
        <v>45045.561850787039</v>
      </c>
      <c r="D5148">
        <v>10.039923</v>
      </c>
      <c r="E5148">
        <v>1.5615528000000001</v>
      </c>
      <c r="F5148">
        <v>-0.64665530000000004</v>
      </c>
      <c r="G5148" s="1">
        <v>45045.561850787039</v>
      </c>
      <c r="H5148">
        <v>-1.2903382999999999E-2</v>
      </c>
      <c r="I5148">
        <v>4.2191706999999997E-5</v>
      </c>
      <c r="J5148">
        <v>9.5992149999999995E-3</v>
      </c>
      <c r="L5148" s="1">
        <v>45045.561852812498</v>
      </c>
      <c r="M5148">
        <v>-0.38524446000000001</v>
      </c>
      <c r="N5148">
        <v>-6.3003020000000003</v>
      </c>
      <c r="O5148">
        <v>7.2622166000000004</v>
      </c>
      <c r="P5148" s="1">
        <v>45045.561857511573</v>
      </c>
      <c r="Q5148">
        <v>3.4191113000000002E-2</v>
      </c>
      <c r="R5148">
        <v>5.6171110000000003E-2</v>
      </c>
      <c r="S5148">
        <v>-6.4718894999999999E-2</v>
      </c>
    </row>
    <row r="5149" spans="3:19" x14ac:dyDescent="0.3">
      <c r="C5149" s="1">
        <v>45045.561851030092</v>
      </c>
      <c r="D5149">
        <v>10.083033</v>
      </c>
      <c r="E5149">
        <v>1.5663427999999999</v>
      </c>
      <c r="F5149">
        <v>-0.64665530000000004</v>
      </c>
      <c r="G5149" s="1">
        <v>45045.561851041668</v>
      </c>
      <c r="H5149">
        <v>-1.1305486999999999E-2</v>
      </c>
      <c r="I5149">
        <v>-1.0230726999999999E-3</v>
      </c>
      <c r="J5149">
        <v>1.4392906E-2</v>
      </c>
      <c r="L5149" s="1">
        <v>45045.561853287036</v>
      </c>
      <c r="M5149">
        <v>-0.42352960000000001</v>
      </c>
      <c r="N5149">
        <v>-6.3146589999999998</v>
      </c>
      <c r="O5149">
        <v>7.2478600000000002</v>
      </c>
      <c r="P5149" s="1">
        <v>45045.561857997687</v>
      </c>
      <c r="Q5149">
        <v>2.9306669E-2</v>
      </c>
      <c r="R5149">
        <v>6.2276669999999999E-2</v>
      </c>
      <c r="S5149">
        <v>-2.9306669E-2</v>
      </c>
    </row>
    <row r="5150" spans="3:19" x14ac:dyDescent="0.3">
      <c r="C5150" s="1">
        <v>45045.561851226848</v>
      </c>
      <c r="D5150">
        <v>10.111772999999999</v>
      </c>
      <c r="E5150">
        <v>1.5423925999999999</v>
      </c>
      <c r="F5150">
        <v>-0.63228519999999999</v>
      </c>
      <c r="G5150" s="1">
        <v>45045.561851238424</v>
      </c>
      <c r="H5150">
        <v>-9.1749580000000004E-3</v>
      </c>
      <c r="I5150">
        <v>1.6400884E-3</v>
      </c>
      <c r="J5150">
        <v>1.3860272999999999E-2</v>
      </c>
      <c r="L5150" s="1">
        <v>45045.561853287036</v>
      </c>
      <c r="M5150">
        <v>-0.42113679999999998</v>
      </c>
      <c r="N5150">
        <v>-6.3003020000000003</v>
      </c>
      <c r="O5150">
        <v>7.2670025999999996</v>
      </c>
      <c r="P5150" s="1">
        <v>45045.561858020832</v>
      </c>
      <c r="Q5150">
        <v>3.5412222E-2</v>
      </c>
      <c r="R5150">
        <v>2.9306669E-2</v>
      </c>
      <c r="S5150">
        <v>1.2211111E-2</v>
      </c>
    </row>
    <row r="5151" spans="3:19" x14ac:dyDescent="0.3">
      <c r="C5151" s="1">
        <v>45045.561851550927</v>
      </c>
      <c r="D5151">
        <v>10.097403</v>
      </c>
      <c r="E5151">
        <v>1.5376027000000001</v>
      </c>
      <c r="F5151">
        <v>-0.62270510000000001</v>
      </c>
      <c r="G5151" s="1">
        <v>45045.561851562503</v>
      </c>
      <c r="H5151">
        <v>-6.5117960000000003E-3</v>
      </c>
      <c r="I5151">
        <v>6.9664106999999999E-3</v>
      </c>
      <c r="J5151">
        <v>1.2262377E-2</v>
      </c>
      <c r="L5151" s="1">
        <v>45045.561853333333</v>
      </c>
      <c r="M5151">
        <v>-0.36131623000000002</v>
      </c>
      <c r="N5151">
        <v>-6.3122663000000001</v>
      </c>
      <c r="O5151">
        <v>7.2813590000000001</v>
      </c>
      <c r="P5151" s="1">
        <v>45045.561858043984</v>
      </c>
      <c r="Q5151">
        <v>4.2738892000000001E-2</v>
      </c>
      <c r="R5151">
        <v>-1.5874445000000001E-2</v>
      </c>
      <c r="S5151">
        <v>2.6864445000000001E-2</v>
      </c>
    </row>
    <row r="5152" spans="3:19" x14ac:dyDescent="0.3">
      <c r="C5152" s="1">
        <v>45045.561851747683</v>
      </c>
      <c r="D5152">
        <v>10.083033</v>
      </c>
      <c r="E5152">
        <v>1.5280225000000001</v>
      </c>
      <c r="F5152">
        <v>-0.63228519999999999</v>
      </c>
      <c r="G5152" s="1">
        <v>45045.561851759259</v>
      </c>
      <c r="H5152">
        <v>-4.3812670000000003E-3</v>
      </c>
      <c r="I5152">
        <v>1.22927325E-2</v>
      </c>
      <c r="J5152">
        <v>1.066448E-2</v>
      </c>
      <c r="L5152" s="1">
        <v>45045.561853333333</v>
      </c>
      <c r="M5152">
        <v>-0.32303106999999998</v>
      </c>
      <c r="N5152">
        <v>-6.2907310000000001</v>
      </c>
      <c r="O5152">
        <v>7.3124659999999997</v>
      </c>
      <c r="P5152" s="1">
        <v>45045.561858576388</v>
      </c>
      <c r="Q5152">
        <v>6.2276669999999999E-2</v>
      </c>
      <c r="R5152">
        <v>3.6633336000000002E-3</v>
      </c>
      <c r="S5152">
        <v>-3.6633336000000002E-3</v>
      </c>
    </row>
    <row r="5153" spans="3:19" x14ac:dyDescent="0.3">
      <c r="C5153" s="1">
        <v>45045.561852118059</v>
      </c>
      <c r="D5153">
        <v>10.102193</v>
      </c>
      <c r="E5153">
        <v>1.575923</v>
      </c>
      <c r="F5153">
        <v>-0.64665530000000004</v>
      </c>
      <c r="G5153" s="1">
        <v>45045.561852129627</v>
      </c>
      <c r="H5153">
        <v>-2.2507384000000001E-3</v>
      </c>
      <c r="I5153">
        <v>1.9216950999999999E-2</v>
      </c>
      <c r="J5153">
        <v>9.0665840000000008E-3</v>
      </c>
      <c r="L5153" s="1">
        <v>45045.561853807871</v>
      </c>
      <c r="M5153">
        <v>-0.2943172</v>
      </c>
      <c r="N5153">
        <v>-6.257231</v>
      </c>
      <c r="O5153">
        <v>7.3292155000000001</v>
      </c>
      <c r="P5153" s="1">
        <v>45045.561858587964</v>
      </c>
      <c r="Q5153">
        <v>8.7919999999999998E-2</v>
      </c>
      <c r="R5153">
        <v>2.3201111999999999E-2</v>
      </c>
      <c r="S5153">
        <v>-5.2507779999999997E-2</v>
      </c>
    </row>
    <row r="5154" spans="3:19" x14ac:dyDescent="0.3">
      <c r="C5154" s="1">
        <v>45045.561852303239</v>
      </c>
      <c r="D5154">
        <v>10.078241999999999</v>
      </c>
      <c r="E5154">
        <v>1.6046631</v>
      </c>
      <c r="F5154">
        <v>-0.63228519999999999</v>
      </c>
      <c r="G5154" s="1">
        <v>45045.561852314815</v>
      </c>
      <c r="H5154">
        <v>-1.7181061999999999E-3</v>
      </c>
      <c r="I5154">
        <v>2.1880113E-2</v>
      </c>
      <c r="J5154">
        <v>8.0013189999999998E-3</v>
      </c>
      <c r="L5154" s="1">
        <v>45045.56185484954</v>
      </c>
      <c r="M5154">
        <v>-0.26560329999999999</v>
      </c>
      <c r="N5154">
        <v>-6.2404814000000002</v>
      </c>
      <c r="O5154">
        <v>7.3435725999999999</v>
      </c>
      <c r="P5154" s="1">
        <v>45045.561859004629</v>
      </c>
      <c r="Q5154">
        <v>5.1286668000000001E-2</v>
      </c>
      <c r="R5154">
        <v>1.3432222000000001E-2</v>
      </c>
      <c r="S5154">
        <v>-4.5181114000000001E-2</v>
      </c>
    </row>
    <row r="5155" spans="3:19" x14ac:dyDescent="0.3">
      <c r="C5155" s="1">
        <v>45045.561852523148</v>
      </c>
      <c r="D5155">
        <v>10.063872</v>
      </c>
      <c r="E5155">
        <v>1.5855030000000001</v>
      </c>
      <c r="F5155">
        <v>-0.62749516999999999</v>
      </c>
      <c r="G5155" s="1">
        <v>45045.561852534724</v>
      </c>
      <c r="H5155">
        <v>-1.7181061999999999E-3</v>
      </c>
      <c r="I5155">
        <v>1.9216950999999999E-2</v>
      </c>
      <c r="J5155">
        <v>5.8707899999999999E-3</v>
      </c>
      <c r="L5155" s="1">
        <v>45045.561854861109</v>
      </c>
      <c r="M5155">
        <v>-0.25603202000000003</v>
      </c>
      <c r="N5155">
        <v>-6.2189459999999999</v>
      </c>
      <c r="O5155">
        <v>7.3603224999999997</v>
      </c>
      <c r="P5155" s="1">
        <v>45045.561859050926</v>
      </c>
      <c r="Q5155">
        <v>1.8316668000000001E-2</v>
      </c>
      <c r="R5155">
        <v>3.4191113000000002E-2</v>
      </c>
      <c r="S5155">
        <v>2.4422223000000001E-3</v>
      </c>
    </row>
    <row r="5156" spans="3:19" x14ac:dyDescent="0.3">
      <c r="C5156" s="1">
        <v>45045.561852812498</v>
      </c>
      <c r="D5156">
        <v>10.068663000000001</v>
      </c>
      <c r="E5156">
        <v>1.590293</v>
      </c>
      <c r="F5156">
        <v>-0.59875489999999998</v>
      </c>
      <c r="G5156" s="1">
        <v>45045.561852812498</v>
      </c>
      <c r="H5156">
        <v>-1.7181061999999999E-3</v>
      </c>
      <c r="I5156">
        <v>1.8151686E-2</v>
      </c>
      <c r="J5156">
        <v>2.1423644E-3</v>
      </c>
      <c r="L5156" s="1">
        <v>45045.561854872685</v>
      </c>
      <c r="M5156">
        <v>-0.25603202000000003</v>
      </c>
      <c r="N5156">
        <v>-6.2189459999999999</v>
      </c>
      <c r="O5156">
        <v>7.3627152000000002</v>
      </c>
      <c r="P5156" s="1">
        <v>45045.561859050926</v>
      </c>
      <c r="Q5156">
        <v>2.0758889999999999E-2</v>
      </c>
      <c r="R5156">
        <v>2.8085556000000001E-2</v>
      </c>
      <c r="S5156">
        <v>8.5477780000000007E-3</v>
      </c>
    </row>
    <row r="5157" spans="3:19" x14ac:dyDescent="0.3">
      <c r="C5157" s="1">
        <v>45045.56185302083</v>
      </c>
      <c r="D5157">
        <v>10.073453000000001</v>
      </c>
      <c r="E5157">
        <v>1.6046631</v>
      </c>
      <c r="F5157">
        <v>-0.59875489999999998</v>
      </c>
      <c r="G5157" s="1">
        <v>45045.56185302083</v>
      </c>
      <c r="H5157">
        <v>-2.7833707000000001E-3</v>
      </c>
      <c r="I5157">
        <v>2.1347482000000001E-2</v>
      </c>
      <c r="J5157">
        <v>5.444677E-4</v>
      </c>
      <c r="L5157" s="1">
        <v>45045.561854965279</v>
      </c>
      <c r="M5157">
        <v>-0.30867412999999999</v>
      </c>
      <c r="N5157">
        <v>-6.2165530000000002</v>
      </c>
      <c r="O5157">
        <v>7.372287</v>
      </c>
      <c r="P5157" s="1">
        <v>45045.561860081019</v>
      </c>
      <c r="Q5157">
        <v>2.3201111999999999E-2</v>
      </c>
      <c r="R5157">
        <v>3.2969999999999999E-2</v>
      </c>
      <c r="S5157">
        <v>1.099E-2</v>
      </c>
    </row>
    <row r="5158" spans="3:19" x14ac:dyDescent="0.3">
      <c r="C5158" s="1">
        <v>45045.561853298612</v>
      </c>
      <c r="D5158">
        <v>10.092612000000001</v>
      </c>
      <c r="E5158">
        <v>1.6190332000000001</v>
      </c>
      <c r="F5158">
        <v>-0.60833495999999998</v>
      </c>
      <c r="G5158" s="1">
        <v>45045.561853321757</v>
      </c>
      <c r="H5158">
        <v>-6.5117960000000003E-3</v>
      </c>
      <c r="I5158">
        <v>2.1347482000000001E-2</v>
      </c>
      <c r="J5158">
        <v>-2.6513257000000002E-3</v>
      </c>
      <c r="L5158" s="1">
        <v>45045.561855370368</v>
      </c>
      <c r="M5158">
        <v>-0.31345974999999998</v>
      </c>
      <c r="N5158">
        <v>-6.1974106000000004</v>
      </c>
      <c r="O5158">
        <v>7.3435725999999999</v>
      </c>
      <c r="P5158" s="1">
        <v>45045.56186011574</v>
      </c>
      <c r="Q5158">
        <v>3.5412222E-2</v>
      </c>
      <c r="R5158">
        <v>3.5412222E-2</v>
      </c>
      <c r="S5158">
        <v>7.3266670000000002E-3</v>
      </c>
    </row>
    <row r="5159" spans="3:19" x14ac:dyDescent="0.3">
      <c r="C5159" s="1">
        <v>45045.561853657404</v>
      </c>
      <c r="D5159">
        <v>10.083033</v>
      </c>
      <c r="E5159">
        <v>1.5950831000000001</v>
      </c>
      <c r="F5159">
        <v>-0.5891748</v>
      </c>
      <c r="G5159" s="1">
        <v>45045.56185366898</v>
      </c>
      <c r="H5159">
        <v>-6.5117960000000003E-3</v>
      </c>
      <c r="I5159">
        <v>1.1760101E-2</v>
      </c>
      <c r="J5159">
        <v>-2.6513257000000002E-3</v>
      </c>
      <c r="L5159" s="1">
        <v>45045.561855370368</v>
      </c>
      <c r="M5159">
        <v>-0.30149564000000001</v>
      </c>
      <c r="N5159">
        <v>-6.1734824000000001</v>
      </c>
      <c r="O5159">
        <v>7.3603224999999997</v>
      </c>
      <c r="P5159" s="1">
        <v>45045.561860578702</v>
      </c>
      <c r="Q5159">
        <v>2.0758889999999999E-2</v>
      </c>
      <c r="R5159">
        <v>8.5477780000000007E-3</v>
      </c>
      <c r="S5159">
        <v>-2.0758889999999999E-2</v>
      </c>
    </row>
    <row r="5160" spans="3:19" x14ac:dyDescent="0.3">
      <c r="C5160" s="1">
        <v>45045.561853680556</v>
      </c>
      <c r="D5160">
        <v>10.097403</v>
      </c>
      <c r="E5160">
        <v>1.575923</v>
      </c>
      <c r="F5160">
        <v>-0.5891748</v>
      </c>
      <c r="G5160" s="1">
        <v>45045.561853680556</v>
      </c>
      <c r="H5160">
        <v>-3.3160030000000001E-3</v>
      </c>
      <c r="I5160">
        <v>6.9664106999999999E-3</v>
      </c>
      <c r="J5160">
        <v>-1.5860612E-3</v>
      </c>
      <c r="L5160" s="1">
        <v>45045.561855416665</v>
      </c>
      <c r="M5160">
        <v>-0.35174492000000002</v>
      </c>
      <c r="N5160">
        <v>-6.1878394999999999</v>
      </c>
      <c r="O5160">
        <v>7.3172516999999999</v>
      </c>
      <c r="P5160" s="1">
        <v>45045.56186065972</v>
      </c>
      <c r="Q5160">
        <v>-2.6864445000000001E-2</v>
      </c>
      <c r="R5160">
        <v>2.4422223000000001E-3</v>
      </c>
      <c r="S5160">
        <v>-2.5643334E-2</v>
      </c>
    </row>
    <row r="5161" spans="3:19" x14ac:dyDescent="0.3">
      <c r="C5161" s="1">
        <v>45045.561853865744</v>
      </c>
      <c r="D5161">
        <v>10.063872</v>
      </c>
      <c r="E5161">
        <v>1.575923</v>
      </c>
      <c r="F5161">
        <v>-0.5891748</v>
      </c>
      <c r="G5161" s="1">
        <v>45045.561853865744</v>
      </c>
      <c r="H5161">
        <v>-6.5284176000000003E-4</v>
      </c>
      <c r="I5161">
        <v>9.6295719999999994E-3</v>
      </c>
      <c r="J5161">
        <v>1.0770999000000001E-3</v>
      </c>
      <c r="L5161" s="1">
        <v>45045.561855416665</v>
      </c>
      <c r="M5161">
        <v>-0.35174492000000002</v>
      </c>
      <c r="N5161">
        <v>-6.1519469999999998</v>
      </c>
      <c r="O5161">
        <v>7.2933234999999996</v>
      </c>
      <c r="P5161" s="1">
        <v>45045.561861134258</v>
      </c>
      <c r="Q5161">
        <v>-3.7854444000000001E-2</v>
      </c>
      <c r="R5161">
        <v>-6.5939999999999999E-2</v>
      </c>
      <c r="S5161">
        <v>-1.7095556000000001E-2</v>
      </c>
    </row>
    <row r="5162" spans="3:19" x14ac:dyDescent="0.3">
      <c r="C5162" s="1">
        <v>45045.5618540625</v>
      </c>
      <c r="D5162">
        <v>10.078241999999999</v>
      </c>
      <c r="E5162">
        <v>1.5711329000000001</v>
      </c>
      <c r="F5162">
        <v>-0.60354494999999997</v>
      </c>
      <c r="G5162" s="1">
        <v>45045.561854074076</v>
      </c>
      <c r="H5162">
        <v>-1.2020953E-4</v>
      </c>
      <c r="I5162">
        <v>1.4423261E-2</v>
      </c>
      <c r="J5162">
        <v>1.0770999000000001E-3</v>
      </c>
      <c r="L5162" s="1">
        <v>45045.561855428241</v>
      </c>
      <c r="M5162">
        <v>-0.33738797999999998</v>
      </c>
      <c r="N5162">
        <v>-6.1854467</v>
      </c>
      <c r="O5162">
        <v>7.2861447000000004</v>
      </c>
      <c r="P5162" s="1">
        <v>45045.561861145834</v>
      </c>
      <c r="Q5162">
        <v>-2.5643334E-2</v>
      </c>
      <c r="R5162">
        <v>-9.4025559999999994E-2</v>
      </c>
      <c r="S5162">
        <v>-2.9306669E-2</v>
      </c>
    </row>
    <row r="5163" spans="3:19" x14ac:dyDescent="0.3">
      <c r="C5163" s="1">
        <v>45045.561854259257</v>
      </c>
      <c r="D5163">
        <v>10.078241999999999</v>
      </c>
      <c r="E5163">
        <v>1.5950831000000001</v>
      </c>
      <c r="F5163">
        <v>-0.56522465</v>
      </c>
      <c r="G5163" s="1">
        <v>45045.561854270833</v>
      </c>
      <c r="H5163">
        <v>-1.1854739999999999E-3</v>
      </c>
      <c r="I5163">
        <v>1.9216950999999999E-2</v>
      </c>
      <c r="J5163">
        <v>1.1835480000000001E-5</v>
      </c>
      <c r="L5163" s="1">
        <v>45045.561855914355</v>
      </c>
      <c r="M5163">
        <v>-0.25124636</v>
      </c>
      <c r="N5163">
        <v>-6.1686969999999999</v>
      </c>
      <c r="O5163">
        <v>7.3340015000000003</v>
      </c>
      <c r="P5163" s="1">
        <v>45045.561861689814</v>
      </c>
      <c r="Q5163">
        <v>-1.9537779000000002E-2</v>
      </c>
      <c r="R5163">
        <v>-2.8085556000000001E-2</v>
      </c>
      <c r="S5163">
        <v>-1.2211111E-2</v>
      </c>
    </row>
    <row r="5164" spans="3:19" x14ac:dyDescent="0.3">
      <c r="C5164" s="1">
        <v>45045.561854513886</v>
      </c>
      <c r="D5164">
        <v>10.068663000000001</v>
      </c>
      <c r="E5164">
        <v>1.575923</v>
      </c>
      <c r="F5164">
        <v>-0.5604346</v>
      </c>
      <c r="G5164" s="1">
        <v>45045.561854513886</v>
      </c>
      <c r="H5164">
        <v>-6.5284176000000003E-4</v>
      </c>
      <c r="I5164">
        <v>1.7086423999999999E-2</v>
      </c>
      <c r="J5164">
        <v>1.1835480000000001E-5</v>
      </c>
      <c r="L5164" s="1">
        <v>45045.561855925924</v>
      </c>
      <c r="M5164">
        <v>-0.25842484999999998</v>
      </c>
      <c r="N5164">
        <v>-6.1758749999999996</v>
      </c>
      <c r="O5164">
        <v>7.3651080000000002</v>
      </c>
      <c r="P5164" s="1">
        <v>45045.561861736111</v>
      </c>
      <c r="Q5164">
        <v>-1.099E-2</v>
      </c>
      <c r="R5164">
        <v>9.8910003999999996E-2</v>
      </c>
      <c r="S5164">
        <v>-2.9306669E-2</v>
      </c>
    </row>
    <row r="5165" spans="3:19" x14ac:dyDescent="0.3">
      <c r="C5165" s="1">
        <v>45045.561854745371</v>
      </c>
      <c r="D5165">
        <v>10.078241999999999</v>
      </c>
      <c r="E5165">
        <v>1.5711329000000001</v>
      </c>
      <c r="F5165">
        <v>-0.57480469999999995</v>
      </c>
      <c r="G5165" s="1">
        <v>45045.561854756947</v>
      </c>
      <c r="H5165">
        <v>-1.1854739999999999E-3</v>
      </c>
      <c r="I5165">
        <v>1.9749586E-2</v>
      </c>
      <c r="J5165">
        <v>5.444677E-4</v>
      </c>
      <c r="L5165" s="1">
        <v>45045.561855925924</v>
      </c>
      <c r="M5165">
        <v>-0.32303106999999998</v>
      </c>
      <c r="N5165">
        <v>-6.1974106000000004</v>
      </c>
      <c r="O5165">
        <v>7.3363943000000003</v>
      </c>
      <c r="P5165" s="1">
        <v>45045.561862199072</v>
      </c>
      <c r="Q5165">
        <v>0.12211112</v>
      </c>
      <c r="R5165">
        <v>0.18927221999999999</v>
      </c>
      <c r="S5165">
        <v>-1.9537779000000002E-2</v>
      </c>
    </row>
    <row r="5166" spans="3:19" x14ac:dyDescent="0.3">
      <c r="C5166" s="1">
        <v>45045.561855011576</v>
      </c>
      <c r="D5166">
        <v>10.078241999999999</v>
      </c>
      <c r="E5166">
        <v>1.5711329000000001</v>
      </c>
      <c r="F5166">
        <v>-0.57001466000000001</v>
      </c>
      <c r="G5166" s="1">
        <v>45045.561855023145</v>
      </c>
      <c r="H5166">
        <v>-1.7181061999999999E-3</v>
      </c>
      <c r="I5166">
        <v>2.1347482000000001E-2</v>
      </c>
      <c r="J5166">
        <v>-5.2079674999999995E-4</v>
      </c>
      <c r="L5166" s="1">
        <v>45045.561856458335</v>
      </c>
      <c r="M5166">
        <v>-0.39720856999999998</v>
      </c>
      <c r="N5166">
        <v>-6.1998034000000004</v>
      </c>
      <c r="O5166">
        <v>7.2933234999999996</v>
      </c>
      <c r="P5166" s="1">
        <v>45045.561862256945</v>
      </c>
      <c r="Q5166">
        <v>0.20514667</v>
      </c>
      <c r="R5166">
        <v>0.12943779</v>
      </c>
      <c r="S5166">
        <v>2.4422223E-2</v>
      </c>
    </row>
    <row r="5167" spans="3:19" x14ac:dyDescent="0.3">
      <c r="C5167" s="1">
        <v>45045.561855243053</v>
      </c>
      <c r="D5167">
        <v>10.063872</v>
      </c>
      <c r="E5167">
        <v>1.5855030000000001</v>
      </c>
      <c r="F5167">
        <v>-0.55085450000000002</v>
      </c>
      <c r="G5167" s="1">
        <v>45045.561855254629</v>
      </c>
      <c r="H5167">
        <v>-2.2507384000000001E-3</v>
      </c>
      <c r="I5167">
        <v>1.8151686E-2</v>
      </c>
      <c r="J5167">
        <v>-1.053429E-3</v>
      </c>
      <c r="L5167" s="1">
        <v>45045.561856469911</v>
      </c>
      <c r="M5167">
        <v>-0.32063824000000002</v>
      </c>
      <c r="N5167">
        <v>-6.1710896000000002</v>
      </c>
      <c r="O5167">
        <v>7.288538</v>
      </c>
      <c r="P5167" s="1">
        <v>45045.561862696763</v>
      </c>
      <c r="Q5167">
        <v>0.20758889999999999</v>
      </c>
      <c r="R5167">
        <v>7.2045559999999995E-2</v>
      </c>
      <c r="S5167">
        <v>0.12089001000000001</v>
      </c>
    </row>
    <row r="5168" spans="3:19" x14ac:dyDescent="0.3">
      <c r="C5168" s="1">
        <v>45045.5618555787</v>
      </c>
      <c r="D5168">
        <v>10.068663000000001</v>
      </c>
      <c r="E5168">
        <v>1.6094531999999999</v>
      </c>
      <c r="F5168">
        <v>-0.56522465</v>
      </c>
      <c r="G5168" s="1">
        <v>45045.561855590277</v>
      </c>
      <c r="H5168">
        <v>-2.2507384000000001E-3</v>
      </c>
      <c r="I5168">
        <v>1.1227469E-2</v>
      </c>
      <c r="J5168">
        <v>-1.5860612E-3</v>
      </c>
      <c r="L5168" s="1">
        <v>45045.561856944441</v>
      </c>
      <c r="M5168">
        <v>-0.26081768</v>
      </c>
      <c r="N5168">
        <v>-6.1710896000000002</v>
      </c>
      <c r="O5168">
        <v>7.3244300000000004</v>
      </c>
      <c r="P5168" s="1">
        <v>45045.561862708331</v>
      </c>
      <c r="Q5168">
        <v>0.13310111999999999</v>
      </c>
      <c r="R5168">
        <v>1.2211112000000001E-3</v>
      </c>
      <c r="S5168">
        <v>0.16240779</v>
      </c>
    </row>
    <row r="5169" spans="3:19" x14ac:dyDescent="0.3">
      <c r="C5169" s="1">
        <v>45045.56185578704</v>
      </c>
      <c r="D5169">
        <v>10.078241999999999</v>
      </c>
      <c r="E5169">
        <v>1.6190332000000001</v>
      </c>
      <c r="F5169">
        <v>-0.54127440000000004</v>
      </c>
      <c r="G5169" s="1">
        <v>45045.56185578704</v>
      </c>
      <c r="H5169">
        <v>-1.1854739999999999E-3</v>
      </c>
      <c r="I5169">
        <v>5.9011460000000003E-3</v>
      </c>
      <c r="J5169">
        <v>-2.1186934000000002E-3</v>
      </c>
      <c r="L5169" s="1">
        <v>45045.561857488428</v>
      </c>
      <c r="M5169">
        <v>-0.23449661999999999</v>
      </c>
      <c r="N5169">
        <v>-6.094519</v>
      </c>
      <c r="O5169">
        <v>7.3100734000000003</v>
      </c>
      <c r="P5169" s="1">
        <v>45045.561863194445</v>
      </c>
      <c r="Q5169">
        <v>6.3497780000000004E-2</v>
      </c>
      <c r="R5169">
        <v>-5.7392224999999998E-2</v>
      </c>
      <c r="S5169">
        <v>0.10745778</v>
      </c>
    </row>
    <row r="5170" spans="3:19" x14ac:dyDescent="0.3">
      <c r="C5170" s="1">
        <v>45045.561856006942</v>
      </c>
      <c r="D5170">
        <v>10.068663000000001</v>
      </c>
      <c r="E5170">
        <v>1.6190332000000001</v>
      </c>
      <c r="F5170">
        <v>-0.52211430000000003</v>
      </c>
      <c r="G5170" s="1">
        <v>45045.561856030094</v>
      </c>
      <c r="H5170">
        <v>9.4505489999999995E-4</v>
      </c>
      <c r="I5170">
        <v>5.9011460000000003E-3</v>
      </c>
      <c r="J5170">
        <v>-4.2492216000000003E-3</v>
      </c>
      <c r="L5170" s="1">
        <v>45045.561857499997</v>
      </c>
      <c r="M5170">
        <v>-0.2440679</v>
      </c>
      <c r="N5170">
        <v>-6.0897335999999997</v>
      </c>
      <c r="O5170">
        <v>7.3651080000000002</v>
      </c>
      <c r="P5170" s="1">
        <v>45045.561863703704</v>
      </c>
      <c r="Q5170">
        <v>1.2211112000000001E-3</v>
      </c>
      <c r="R5170">
        <v>-7.0824444E-2</v>
      </c>
      <c r="S5170">
        <v>1.2211111E-2</v>
      </c>
    </row>
    <row r="5171" spans="3:19" x14ac:dyDescent="0.3">
      <c r="C5171" s="1">
        <v>45045.56185622685</v>
      </c>
      <c r="D5171">
        <v>10.092612000000001</v>
      </c>
      <c r="E5171">
        <v>1.5998730999999999</v>
      </c>
      <c r="F5171">
        <v>-0.55085450000000002</v>
      </c>
      <c r="G5171" s="1">
        <v>45045.561856238426</v>
      </c>
      <c r="H5171">
        <v>3.608216E-3</v>
      </c>
      <c r="I5171">
        <v>8.0316759999999997E-3</v>
      </c>
      <c r="J5171">
        <v>-6.3797506000000002E-3</v>
      </c>
      <c r="L5171" s="1">
        <v>45045.561857499997</v>
      </c>
      <c r="M5171">
        <v>-0.16031912000000001</v>
      </c>
      <c r="N5171">
        <v>-6.0346985000000002</v>
      </c>
      <c r="O5171">
        <v>7.4344996999999999</v>
      </c>
      <c r="P5171" s="1">
        <v>45045.561863819443</v>
      </c>
      <c r="Q5171">
        <v>-2.198E-2</v>
      </c>
      <c r="R5171">
        <v>-4.2738892000000001E-2</v>
      </c>
      <c r="S5171">
        <v>-6.7161109999999996E-2</v>
      </c>
    </row>
    <row r="5172" spans="3:19" x14ac:dyDescent="0.3">
      <c r="C5172" s="1">
        <v>45045.561856423614</v>
      </c>
      <c r="D5172">
        <v>10.102193</v>
      </c>
      <c r="E5172">
        <v>1.5663427999999999</v>
      </c>
      <c r="F5172">
        <v>-0.56522465</v>
      </c>
      <c r="G5172" s="1">
        <v>45045.561856435183</v>
      </c>
      <c r="H5172">
        <v>1.4776871999999999E-3</v>
      </c>
      <c r="I5172">
        <v>1.0694835999999999E-2</v>
      </c>
      <c r="J5172">
        <v>-7.4450159999999996E-3</v>
      </c>
      <c r="L5172" s="1">
        <v>45045.561857511573</v>
      </c>
      <c r="M5172">
        <v>-0.13399807</v>
      </c>
      <c r="N5172">
        <v>-5.994021</v>
      </c>
      <c r="O5172">
        <v>7.4488570000000003</v>
      </c>
      <c r="P5172" s="1">
        <v>45045.561864062503</v>
      </c>
      <c r="Q5172">
        <v>-3.1748890000000002E-2</v>
      </c>
      <c r="R5172">
        <v>-4.8844445E-2</v>
      </c>
      <c r="S5172">
        <v>-8.3035559999999994E-2</v>
      </c>
    </row>
    <row r="5173" spans="3:19" x14ac:dyDescent="0.3">
      <c r="C5173" s="1">
        <v>45045.561856736109</v>
      </c>
      <c r="D5173">
        <v>10.063872</v>
      </c>
      <c r="E5173">
        <v>1.5328126</v>
      </c>
      <c r="F5173">
        <v>-0.55085450000000002</v>
      </c>
      <c r="G5173" s="1">
        <v>45045.561856747685</v>
      </c>
      <c r="H5173">
        <v>4.1242269999999998E-4</v>
      </c>
      <c r="I5173">
        <v>8.5643070000000002E-3</v>
      </c>
      <c r="J5173">
        <v>-7.4450159999999996E-3</v>
      </c>
      <c r="L5173" s="1">
        <v>45045.561857986111</v>
      </c>
      <c r="M5173">
        <v>-0.13639090000000001</v>
      </c>
      <c r="N5173">
        <v>-5.9988064999999997</v>
      </c>
      <c r="O5173">
        <v>7.405786</v>
      </c>
      <c r="P5173" s="1">
        <v>45045.561864212963</v>
      </c>
      <c r="Q5173">
        <v>-3.5412222E-2</v>
      </c>
      <c r="R5173">
        <v>-5.3728890000000001E-2</v>
      </c>
      <c r="S5173">
        <v>-0.10379445</v>
      </c>
    </row>
    <row r="5174" spans="3:19" x14ac:dyDescent="0.3">
      <c r="C5174" s="1">
        <v>45045.561856921297</v>
      </c>
      <c r="D5174">
        <v>10.083033</v>
      </c>
      <c r="E5174">
        <v>1.5423925999999999</v>
      </c>
      <c r="F5174">
        <v>-0.57959472999999995</v>
      </c>
      <c r="G5174" s="1">
        <v>45045.561856932873</v>
      </c>
      <c r="H5174">
        <v>-3.3160030000000001E-3</v>
      </c>
      <c r="I5174">
        <v>7.4990430000000004E-3</v>
      </c>
      <c r="J5174">
        <v>-9.0429120000000002E-3</v>
      </c>
      <c r="L5174" s="1">
        <v>45045.561857997687</v>
      </c>
      <c r="M5174">
        <v>-0.18424734000000001</v>
      </c>
      <c r="N5174">
        <v>-6.0131629999999996</v>
      </c>
      <c r="O5174">
        <v>7.372287</v>
      </c>
      <c r="P5174" s="1">
        <v>45045.561864224539</v>
      </c>
      <c r="Q5174">
        <v>-5.4950002999999997E-2</v>
      </c>
      <c r="R5174">
        <v>-5.2507779999999997E-2</v>
      </c>
      <c r="S5174">
        <v>-7.3266670000000006E-2</v>
      </c>
    </row>
    <row r="5175" spans="3:19" x14ac:dyDescent="0.3">
      <c r="C5175" s="1">
        <v>45045.561857337962</v>
      </c>
      <c r="D5175">
        <v>10.078241999999999</v>
      </c>
      <c r="E5175">
        <v>1.5807129</v>
      </c>
      <c r="F5175">
        <v>-0.5604346</v>
      </c>
      <c r="G5175" s="1">
        <v>45045.561857349538</v>
      </c>
      <c r="H5175">
        <v>-4.3812670000000003E-3</v>
      </c>
      <c r="I5175">
        <v>9.6295719999999994E-3</v>
      </c>
      <c r="J5175">
        <v>-1.0640808E-2</v>
      </c>
      <c r="L5175" s="1">
        <v>45045.561858032408</v>
      </c>
      <c r="M5175">
        <v>-0.2847459</v>
      </c>
      <c r="N5175">
        <v>-6.0801625000000001</v>
      </c>
      <c r="O5175">
        <v>7.3196444999999999</v>
      </c>
      <c r="P5175" s="1">
        <v>45045.561864351854</v>
      </c>
      <c r="Q5175">
        <v>-4.7623336000000002E-2</v>
      </c>
      <c r="R5175">
        <v>-2.3201111999999999E-2</v>
      </c>
      <c r="S5175">
        <v>-3.1748890000000002E-2</v>
      </c>
    </row>
    <row r="5176" spans="3:19" x14ac:dyDescent="0.3">
      <c r="C5176" s="1">
        <v>45045.561857349538</v>
      </c>
      <c r="D5176">
        <v>10.059082</v>
      </c>
      <c r="E5176">
        <v>1.6046631</v>
      </c>
      <c r="F5176">
        <v>-0.50774412999999996</v>
      </c>
      <c r="G5176" s="1">
        <v>45045.561857361114</v>
      </c>
      <c r="H5176">
        <v>-2.7833707000000001E-3</v>
      </c>
      <c r="I5176">
        <v>7.4990430000000004E-3</v>
      </c>
      <c r="J5176">
        <v>-1.1173440999999999E-2</v>
      </c>
      <c r="L5176" s="1">
        <v>45045.561858032408</v>
      </c>
      <c r="M5176">
        <v>-0.33738797999999998</v>
      </c>
      <c r="N5176">
        <v>-6.1806606999999998</v>
      </c>
      <c r="O5176">
        <v>7.2957162999999996</v>
      </c>
      <c r="P5176" s="1">
        <v>45045.561864374999</v>
      </c>
      <c r="Q5176">
        <v>-2.6864445000000001E-2</v>
      </c>
      <c r="R5176">
        <v>1.3432222000000001E-2</v>
      </c>
      <c r="S5176">
        <v>-1.5874445000000001E-2</v>
      </c>
    </row>
    <row r="5177" spans="3:19" x14ac:dyDescent="0.3">
      <c r="C5177" s="1">
        <v>45045.561857696761</v>
      </c>
      <c r="D5177">
        <v>10.030341999999999</v>
      </c>
      <c r="E5177">
        <v>1.5711329000000001</v>
      </c>
      <c r="F5177">
        <v>-0.49337405000000001</v>
      </c>
      <c r="G5177" s="1">
        <v>45045.561857696761</v>
      </c>
      <c r="H5177">
        <v>2.5429516000000001E-3</v>
      </c>
      <c r="I5177">
        <v>-6.3493949999999999E-3</v>
      </c>
      <c r="J5177">
        <v>-8.5102795000000005E-3</v>
      </c>
      <c r="L5177" s="1">
        <v>45045.561858043984</v>
      </c>
      <c r="M5177">
        <v>-0.37806596999999997</v>
      </c>
      <c r="N5177">
        <v>-6.2428739999999996</v>
      </c>
      <c r="O5177">
        <v>7.2550382999999998</v>
      </c>
      <c r="P5177" s="1">
        <v>45045.561864386575</v>
      </c>
      <c r="Q5177">
        <v>2.4422223000000001E-3</v>
      </c>
      <c r="R5177">
        <v>4.2738892000000001E-2</v>
      </c>
      <c r="S5177">
        <v>-3.6633336000000002E-3</v>
      </c>
    </row>
    <row r="5178" spans="3:19" x14ac:dyDescent="0.3">
      <c r="C5178" s="1">
        <v>45045.561857905093</v>
      </c>
      <c r="D5178">
        <v>10.039923</v>
      </c>
      <c r="E5178">
        <v>1.5663427999999999</v>
      </c>
      <c r="F5178">
        <v>-0.51253420000000005</v>
      </c>
      <c r="G5178" s="1">
        <v>45045.561857916669</v>
      </c>
      <c r="H5178">
        <v>6.8130875000000004E-3</v>
      </c>
      <c r="I5178">
        <v>-1.9131146000000002E-2</v>
      </c>
      <c r="J5178">
        <v>-4.7729950000000004E-3</v>
      </c>
      <c r="L5178" s="1">
        <v>45045.561858055553</v>
      </c>
      <c r="M5178">
        <v>-0.41156547999999998</v>
      </c>
      <c r="N5178">
        <v>-6.2859449999999999</v>
      </c>
      <c r="O5178">
        <v>7.2239319999999996</v>
      </c>
      <c r="P5178" s="1">
        <v>45045.561864409719</v>
      </c>
      <c r="Q5178">
        <v>1.099E-2</v>
      </c>
      <c r="R5178">
        <v>4.8844445E-2</v>
      </c>
      <c r="S5178">
        <v>1.9537779000000002E-2</v>
      </c>
    </row>
    <row r="5179" spans="3:19" x14ac:dyDescent="0.3">
      <c r="C5179" s="1">
        <v>45045.561858171299</v>
      </c>
      <c r="D5179">
        <v>10.059082</v>
      </c>
      <c r="E5179">
        <v>1.5807129</v>
      </c>
      <c r="F5179">
        <v>-0.5604346</v>
      </c>
      <c r="G5179" s="1">
        <v>45045.561858171299</v>
      </c>
      <c r="H5179">
        <v>6.8130875000000004E-3</v>
      </c>
      <c r="I5179">
        <v>-2.0729042999999999E-2</v>
      </c>
      <c r="J5179">
        <v>-1.5772017999999999E-3</v>
      </c>
      <c r="L5179" s="1">
        <v>45045.561858067129</v>
      </c>
      <c r="M5179">
        <v>-0.38763725999999998</v>
      </c>
      <c r="N5179">
        <v>-6.2668023000000002</v>
      </c>
      <c r="O5179">
        <v>7.2693953999999996</v>
      </c>
      <c r="P5179" s="1">
        <v>45045.561864791664</v>
      </c>
      <c r="Q5179">
        <v>-1.2211112000000001E-3</v>
      </c>
      <c r="R5179">
        <v>3.4191113000000002E-2</v>
      </c>
      <c r="S5179">
        <v>3.1748890000000002E-2</v>
      </c>
    </row>
    <row r="5180" spans="3:19" x14ac:dyDescent="0.3">
      <c r="C5180" s="1">
        <v>45045.561858287037</v>
      </c>
      <c r="D5180">
        <v>10.116562999999999</v>
      </c>
      <c r="E5180">
        <v>1.575923</v>
      </c>
      <c r="F5180">
        <v>-0.57001466000000001</v>
      </c>
      <c r="G5180" s="1">
        <v>45045.561858298614</v>
      </c>
      <c r="H5180">
        <v>5.747823E-3</v>
      </c>
      <c r="I5180">
        <v>-1.3272192E-2</v>
      </c>
      <c r="J5180">
        <v>2.0694918999999999E-5</v>
      </c>
      <c r="L5180" s="1">
        <v>45045.561858483794</v>
      </c>
      <c r="M5180">
        <v>-0.34217364</v>
      </c>
      <c r="N5180">
        <v>-6.1734824000000001</v>
      </c>
      <c r="O5180">
        <v>7.3148590000000002</v>
      </c>
      <c r="P5180" s="1">
        <v>45045.561864791664</v>
      </c>
      <c r="Q5180">
        <v>-7.3266670000000002E-3</v>
      </c>
      <c r="R5180">
        <v>1.3432222000000001E-2</v>
      </c>
      <c r="S5180">
        <v>3.6633335000000003E-2</v>
      </c>
    </row>
    <row r="5181" spans="3:19" x14ac:dyDescent="0.3">
      <c r="C5181" s="1">
        <v>45045.561858657406</v>
      </c>
      <c r="D5181">
        <v>10.116562999999999</v>
      </c>
      <c r="E5181">
        <v>1.5663427999999999</v>
      </c>
      <c r="F5181">
        <v>-0.50774412999999996</v>
      </c>
      <c r="G5181" s="1">
        <v>45045.561858657406</v>
      </c>
      <c r="H5181">
        <v>3.6172941000000001E-3</v>
      </c>
      <c r="I5181">
        <v>-2.6195475E-3</v>
      </c>
      <c r="J5181">
        <v>5.5332714999999999E-4</v>
      </c>
      <c r="L5181" s="1">
        <v>45045.561858587964</v>
      </c>
      <c r="M5181">
        <v>-0.34456646000000002</v>
      </c>
      <c r="N5181">
        <v>-6.2021959999999998</v>
      </c>
      <c r="O5181">
        <v>7.3124659999999997</v>
      </c>
      <c r="P5181" s="1">
        <v>45045.561866307871</v>
      </c>
      <c r="Q5181">
        <v>3.6633336000000002E-3</v>
      </c>
      <c r="R5181">
        <v>1.7095556000000001E-2</v>
      </c>
      <c r="S5181">
        <v>-6.1055557000000002E-3</v>
      </c>
    </row>
    <row r="5182" spans="3:19" x14ac:dyDescent="0.3">
      <c r="C5182" s="1">
        <v>45045.561858877314</v>
      </c>
      <c r="D5182">
        <v>10.116562999999999</v>
      </c>
      <c r="E5182">
        <v>1.5471827</v>
      </c>
      <c r="F5182">
        <v>-0.52211430000000003</v>
      </c>
      <c r="G5182" s="1">
        <v>45045.56185888889</v>
      </c>
      <c r="H5182">
        <v>3.0846620000000002E-3</v>
      </c>
      <c r="I5182">
        <v>8.5657295000000008E-3</v>
      </c>
      <c r="J5182">
        <v>5.5332714999999999E-4</v>
      </c>
      <c r="L5182" s="1">
        <v>45045.56185859954</v>
      </c>
      <c r="M5182">
        <v>-0.30867412999999999</v>
      </c>
      <c r="N5182">
        <v>-6.1663040000000002</v>
      </c>
      <c r="O5182">
        <v>7.3531440000000003</v>
      </c>
      <c r="P5182" s="1">
        <v>45045.561866377313</v>
      </c>
      <c r="Q5182">
        <v>3.0527780000000001E-2</v>
      </c>
      <c r="R5182">
        <v>1.099E-2</v>
      </c>
      <c r="S5182">
        <v>-2.5643334E-2</v>
      </c>
    </row>
    <row r="5183" spans="3:19" x14ac:dyDescent="0.3">
      <c r="C5183" s="1">
        <v>45045.561859050926</v>
      </c>
      <c r="D5183">
        <v>10.092612000000001</v>
      </c>
      <c r="E5183">
        <v>1.5615528000000001</v>
      </c>
      <c r="F5183">
        <v>-0.52690433999999997</v>
      </c>
      <c r="G5183" s="1">
        <v>45045.561859050926</v>
      </c>
      <c r="H5183">
        <v>3.6172941000000001E-3</v>
      </c>
      <c r="I5183">
        <v>1.6022580000000002E-2</v>
      </c>
      <c r="J5183">
        <v>1.6185915999999999E-3</v>
      </c>
      <c r="L5183" s="1">
        <v>45045.561858645837</v>
      </c>
      <c r="M5183">
        <v>-0.26081768</v>
      </c>
      <c r="N5183">
        <v>-6.0969119999999997</v>
      </c>
      <c r="O5183">
        <v>7.3651080000000002</v>
      </c>
      <c r="P5183" s="1">
        <v>45045.561866435186</v>
      </c>
      <c r="Q5183">
        <v>2.6864445000000001E-2</v>
      </c>
      <c r="R5183">
        <v>-1.3432222000000001E-2</v>
      </c>
      <c r="S5183">
        <v>-2.4422223E-2</v>
      </c>
    </row>
    <row r="5184" spans="3:19" x14ac:dyDescent="0.3">
      <c r="C5184" s="1">
        <v>45045.561859270834</v>
      </c>
      <c r="D5184">
        <v>10.097403</v>
      </c>
      <c r="E5184">
        <v>1.5807129</v>
      </c>
      <c r="F5184">
        <v>-0.53648439999999997</v>
      </c>
      <c r="G5184" s="1">
        <v>45045.561859340276</v>
      </c>
      <c r="H5184">
        <v>2.5520297000000002E-3</v>
      </c>
      <c r="I5184">
        <v>1.9218374E-2</v>
      </c>
      <c r="J5184">
        <v>2.1512238000000001E-3</v>
      </c>
      <c r="L5184" s="1">
        <v>45045.561859016205</v>
      </c>
      <c r="M5184">
        <v>-0.28953152999999998</v>
      </c>
      <c r="N5184">
        <v>-6.0418773000000003</v>
      </c>
      <c r="O5184">
        <v>7.3435725999999999</v>
      </c>
      <c r="P5184" s="1">
        <v>45045.561866469907</v>
      </c>
      <c r="Q5184">
        <v>1.7095556000000001E-2</v>
      </c>
      <c r="R5184">
        <v>-1.9537779000000002E-2</v>
      </c>
      <c r="S5184">
        <v>-7.3266670000000002E-3</v>
      </c>
    </row>
    <row r="5185" spans="3:19" x14ac:dyDescent="0.3">
      <c r="C5185" s="1">
        <v>45045.56185943287</v>
      </c>
      <c r="D5185">
        <v>10.106983</v>
      </c>
      <c r="E5185">
        <v>1.5950831000000001</v>
      </c>
      <c r="F5185">
        <v>-0.51732427000000003</v>
      </c>
      <c r="G5185" s="1">
        <v>45045.561859444446</v>
      </c>
      <c r="H5185">
        <v>9.5413300000000002E-4</v>
      </c>
      <c r="I5185">
        <v>1.6555212E-2</v>
      </c>
      <c r="J5185">
        <v>2.0694918999999999E-5</v>
      </c>
      <c r="L5185" s="1">
        <v>45045.561859016205</v>
      </c>
      <c r="M5185">
        <v>-0.2847459</v>
      </c>
      <c r="N5185">
        <v>-6.0370917000000004</v>
      </c>
      <c r="O5185">
        <v>7.3340015000000003</v>
      </c>
      <c r="P5185" s="1">
        <v>45045.561866504628</v>
      </c>
      <c r="Q5185">
        <v>2.6864445000000001E-2</v>
      </c>
      <c r="R5185">
        <v>-2.0758889999999999E-2</v>
      </c>
      <c r="S5185">
        <v>-1.3432222000000001E-2</v>
      </c>
    </row>
    <row r="5186" spans="3:19" x14ac:dyDescent="0.3">
      <c r="C5186" s="1">
        <v>45045.56185982639</v>
      </c>
      <c r="D5186">
        <v>10.102193</v>
      </c>
      <c r="E5186">
        <v>1.6094531999999999</v>
      </c>
      <c r="F5186">
        <v>-0.53169434999999998</v>
      </c>
      <c r="G5186" s="1">
        <v>45045.561859837966</v>
      </c>
      <c r="H5186">
        <v>1.4867652E-3</v>
      </c>
      <c r="I5186">
        <v>1.3892052E-2</v>
      </c>
      <c r="J5186">
        <v>-5.1193729999999995E-4</v>
      </c>
      <c r="L5186" s="1">
        <v>45045.56185903935</v>
      </c>
      <c r="M5186">
        <v>-0.21535404</v>
      </c>
      <c r="N5186">
        <v>-5.9653067999999996</v>
      </c>
      <c r="O5186">
        <v>7.3603224999999997</v>
      </c>
      <c r="P5186" s="1">
        <v>45045.561866631942</v>
      </c>
      <c r="Q5186">
        <v>7.3266670000000002E-3</v>
      </c>
      <c r="R5186">
        <v>-2.198E-2</v>
      </c>
      <c r="S5186">
        <v>-1.099E-2</v>
      </c>
    </row>
    <row r="5187" spans="3:19" x14ac:dyDescent="0.3">
      <c r="C5187" s="1">
        <v>45045.561860069443</v>
      </c>
      <c r="D5187">
        <v>10.106983</v>
      </c>
      <c r="E5187">
        <v>1.6142433</v>
      </c>
      <c r="F5187">
        <v>-0.53648439999999997</v>
      </c>
      <c r="G5187" s="1">
        <v>45045.561860081019</v>
      </c>
      <c r="H5187">
        <v>4.2150076E-4</v>
      </c>
      <c r="I5187">
        <v>1.3892052E-2</v>
      </c>
      <c r="J5187">
        <v>-3.1750984E-3</v>
      </c>
      <c r="L5187" s="1">
        <v>45045.561859560185</v>
      </c>
      <c r="M5187">
        <v>-0.20338993</v>
      </c>
      <c r="N5187">
        <v>-5.9700923000000001</v>
      </c>
      <c r="O5187">
        <v>7.355537</v>
      </c>
      <c r="P5187" s="1">
        <v>45045.561866863427</v>
      </c>
      <c r="Q5187">
        <v>-1.4653334E-2</v>
      </c>
      <c r="R5187">
        <v>-1.7095556000000001E-2</v>
      </c>
      <c r="S5187">
        <v>-2.198E-2</v>
      </c>
    </row>
    <row r="5188" spans="3:19" x14ac:dyDescent="0.3">
      <c r="C5188" s="1">
        <v>45045.561860277776</v>
      </c>
      <c r="D5188">
        <v>10.083033</v>
      </c>
      <c r="E5188">
        <v>1.6621436000000001</v>
      </c>
      <c r="F5188">
        <v>-0.55085450000000002</v>
      </c>
      <c r="G5188" s="1">
        <v>45045.561860277776</v>
      </c>
      <c r="H5188">
        <v>-4.3721890000000003E-3</v>
      </c>
      <c r="I5188">
        <v>1.7087845000000001E-2</v>
      </c>
      <c r="J5188">
        <v>-6.9035240000000003E-3</v>
      </c>
      <c r="L5188" s="1">
        <v>45045.561860069443</v>
      </c>
      <c r="M5188">
        <v>-0.21535404</v>
      </c>
      <c r="N5188">
        <v>-6.0299129999999996</v>
      </c>
      <c r="O5188">
        <v>7.3818580000000003</v>
      </c>
      <c r="P5188" s="1">
        <v>45045.561866886572</v>
      </c>
      <c r="Q5188">
        <v>-3.5412222E-2</v>
      </c>
      <c r="R5188">
        <v>-2.0758889999999999E-2</v>
      </c>
      <c r="S5188">
        <v>-3.4191113000000002E-2</v>
      </c>
    </row>
    <row r="5189" spans="3:19" x14ac:dyDescent="0.3">
      <c r="C5189" s="1">
        <v>45045.561860416667</v>
      </c>
      <c r="D5189">
        <v>10.054292999999999</v>
      </c>
      <c r="E5189">
        <v>1.6908839</v>
      </c>
      <c r="F5189">
        <v>-0.52690433999999997</v>
      </c>
      <c r="G5189" s="1">
        <v>45045.561860428243</v>
      </c>
      <c r="H5189">
        <v>-8.1006150000000002E-3</v>
      </c>
      <c r="I5189">
        <v>1.4957316E-2</v>
      </c>
      <c r="J5189">
        <v>-7.4361567E-3</v>
      </c>
      <c r="L5189" s="1">
        <v>45045.561860081019</v>
      </c>
      <c r="M5189">
        <v>-0.25363920000000001</v>
      </c>
      <c r="N5189">
        <v>-6.0921263999999997</v>
      </c>
      <c r="O5189">
        <v>7.4273214000000003</v>
      </c>
      <c r="P5189" s="1">
        <v>45045.561867349534</v>
      </c>
      <c r="Q5189">
        <v>-4.029667E-2</v>
      </c>
      <c r="R5189">
        <v>-4.8844446000000001E-3</v>
      </c>
      <c r="S5189">
        <v>-2.4422223E-2</v>
      </c>
    </row>
    <row r="5190" spans="3:19" x14ac:dyDescent="0.3">
      <c r="C5190" s="1">
        <v>45045.56186065972</v>
      </c>
      <c r="D5190">
        <v>10.078241999999999</v>
      </c>
      <c r="E5190">
        <v>1.6669337</v>
      </c>
      <c r="F5190">
        <v>-0.51253420000000005</v>
      </c>
      <c r="G5190" s="1">
        <v>45045.561860671296</v>
      </c>
      <c r="H5190">
        <v>-9.165879E-3</v>
      </c>
      <c r="I5190">
        <v>1.0163626E-2</v>
      </c>
      <c r="J5190">
        <v>-5.8382596000000004E-3</v>
      </c>
      <c r="L5190" s="1">
        <v>45045.561860092595</v>
      </c>
      <c r="M5190">
        <v>-0.2440679</v>
      </c>
      <c r="N5190">
        <v>-6.0753765</v>
      </c>
      <c r="O5190">
        <v>7.456035</v>
      </c>
      <c r="P5190" s="1">
        <v>45045.561867395831</v>
      </c>
      <c r="Q5190">
        <v>-3.7854444000000001E-2</v>
      </c>
      <c r="R5190">
        <v>9.7688889999999994E-3</v>
      </c>
      <c r="S5190">
        <v>-1.8316668000000001E-2</v>
      </c>
    </row>
    <row r="5191" spans="3:19" x14ac:dyDescent="0.3">
      <c r="C5191" s="1">
        <v>45045.561860960646</v>
      </c>
      <c r="D5191">
        <v>10.073453000000001</v>
      </c>
      <c r="E5191">
        <v>1.6334033999999999</v>
      </c>
      <c r="F5191">
        <v>-0.53648439999999997</v>
      </c>
      <c r="G5191" s="1">
        <v>45045.561860972222</v>
      </c>
      <c r="H5191">
        <v>-9.165879E-3</v>
      </c>
      <c r="I5191">
        <v>1.0163626E-2</v>
      </c>
      <c r="J5191">
        <v>-6.3708914000000002E-3</v>
      </c>
      <c r="L5191" s="1">
        <v>45045.561860092595</v>
      </c>
      <c r="M5191">
        <v>-0.20578273999999999</v>
      </c>
      <c r="N5191">
        <v>-6.1232332999999999</v>
      </c>
      <c r="O5191">
        <v>7.4440713000000001</v>
      </c>
      <c r="P5191" s="1">
        <v>45045.561867905089</v>
      </c>
      <c r="Q5191">
        <v>-3.2969999999999999E-2</v>
      </c>
      <c r="R5191">
        <v>2.6864445000000001E-2</v>
      </c>
      <c r="S5191">
        <v>2.5643334E-2</v>
      </c>
    </row>
    <row r="5192" spans="3:19" x14ac:dyDescent="0.3">
      <c r="C5192" s="1">
        <v>45045.561861145834</v>
      </c>
      <c r="D5192">
        <v>10.087823</v>
      </c>
      <c r="E5192">
        <v>1.6190332000000001</v>
      </c>
      <c r="F5192">
        <v>-0.54127440000000004</v>
      </c>
      <c r="G5192" s="1">
        <v>45045.56186115741</v>
      </c>
      <c r="H5192">
        <v>-1.1296408000000001E-2</v>
      </c>
      <c r="I5192">
        <v>1.1228891E-2</v>
      </c>
      <c r="J5192">
        <v>-7.4361567E-3</v>
      </c>
      <c r="L5192" s="1">
        <v>45045.561860104164</v>
      </c>
      <c r="M5192">
        <v>-0.2440679</v>
      </c>
      <c r="N5192">
        <v>-6.1423759999999996</v>
      </c>
      <c r="O5192">
        <v>7.4129642999999996</v>
      </c>
      <c r="P5192" s="1">
        <v>45045.561867916666</v>
      </c>
      <c r="Q5192">
        <v>-1.9537779000000002E-2</v>
      </c>
      <c r="R5192">
        <v>3.5412222E-2</v>
      </c>
      <c r="S5192">
        <v>6.4718894999999999E-2</v>
      </c>
    </row>
    <row r="5193" spans="3:19" x14ac:dyDescent="0.3">
      <c r="C5193" s="1">
        <v>45045.561861365743</v>
      </c>
      <c r="D5193">
        <v>10.083033</v>
      </c>
      <c r="E5193">
        <v>1.6477735</v>
      </c>
      <c r="F5193">
        <v>-0.55085450000000002</v>
      </c>
      <c r="G5193" s="1">
        <v>45045.561861377311</v>
      </c>
      <c r="H5193">
        <v>-1.2361672000000001E-2</v>
      </c>
      <c r="I5193">
        <v>1.0696258E-2</v>
      </c>
      <c r="J5193">
        <v>-8.5014200000000009E-3</v>
      </c>
      <c r="L5193" s="1">
        <v>45045.561860590278</v>
      </c>
      <c r="M5193">
        <v>-0.27038896000000001</v>
      </c>
      <c r="N5193">
        <v>-6.0993050000000002</v>
      </c>
      <c r="O5193">
        <v>7.3483580000000002</v>
      </c>
      <c r="P5193" s="1">
        <v>45045.561868414348</v>
      </c>
      <c r="Q5193">
        <v>2.3201111999999999E-2</v>
      </c>
      <c r="R5193">
        <v>3.6633335000000003E-2</v>
      </c>
      <c r="S5193">
        <v>4.5181114000000001E-2</v>
      </c>
    </row>
    <row r="5194" spans="3:19" x14ac:dyDescent="0.3">
      <c r="C5194" s="1">
        <v>45045.561861562499</v>
      </c>
      <c r="D5194">
        <v>10.083033</v>
      </c>
      <c r="E5194">
        <v>1.6381935000000001</v>
      </c>
      <c r="F5194">
        <v>-0.54127440000000004</v>
      </c>
      <c r="G5194" s="1">
        <v>45045.561861574075</v>
      </c>
      <c r="H5194">
        <v>-1.3426937E-2</v>
      </c>
      <c r="I5194">
        <v>9.6309940000000004E-3</v>
      </c>
      <c r="J5194">
        <v>-9.0340525000000005E-3</v>
      </c>
      <c r="L5194" s="1">
        <v>45045.561860601854</v>
      </c>
      <c r="M5194">
        <v>-0.2943172</v>
      </c>
      <c r="N5194">
        <v>-6.1016979999999998</v>
      </c>
      <c r="O5194">
        <v>7.2909306999999997</v>
      </c>
      <c r="P5194" s="1">
        <v>45045.56186858796</v>
      </c>
      <c r="Q5194">
        <v>4.5181114000000001E-2</v>
      </c>
      <c r="R5194">
        <v>9.7688889999999994E-3</v>
      </c>
      <c r="S5194">
        <v>1.7095556000000001E-2</v>
      </c>
    </row>
    <row r="5195" spans="3:19" x14ac:dyDescent="0.3">
      <c r="C5195" s="1">
        <v>45045.561862013892</v>
      </c>
      <c r="D5195">
        <v>10.059082</v>
      </c>
      <c r="E5195">
        <v>1.6477735</v>
      </c>
      <c r="F5195">
        <v>-0.52211430000000003</v>
      </c>
      <c r="G5195" s="1">
        <v>45045.561862025461</v>
      </c>
      <c r="H5195">
        <v>-1.4492203E-2</v>
      </c>
      <c r="I5195">
        <v>1.44246835E-2</v>
      </c>
      <c r="J5195">
        <v>-9.0340525000000005E-3</v>
      </c>
      <c r="L5195" s="1">
        <v>45045.561860624999</v>
      </c>
      <c r="M5195">
        <v>-0.23928226999999999</v>
      </c>
      <c r="N5195">
        <v>-6.0562339999999999</v>
      </c>
      <c r="O5195">
        <v>7.3172516999999999</v>
      </c>
      <c r="P5195" s="1">
        <v>45045.561868611112</v>
      </c>
      <c r="Q5195">
        <v>2.198E-2</v>
      </c>
      <c r="R5195">
        <v>1.3432222000000001E-2</v>
      </c>
      <c r="S5195">
        <v>1.099E-2</v>
      </c>
    </row>
    <row r="5196" spans="3:19" x14ac:dyDescent="0.3">
      <c r="C5196" s="1">
        <v>45045.561862175928</v>
      </c>
      <c r="D5196">
        <v>10.087823</v>
      </c>
      <c r="E5196">
        <v>1.6334033999999999</v>
      </c>
      <c r="F5196">
        <v>-0.50774412999999996</v>
      </c>
      <c r="G5196" s="1">
        <v>45045.561862187496</v>
      </c>
      <c r="H5196">
        <v>-1.5557466000000001E-2</v>
      </c>
      <c r="I5196">
        <v>2.0816270000000001E-2</v>
      </c>
      <c r="J5196">
        <v>-6.3708914000000002E-3</v>
      </c>
      <c r="L5196" s="1">
        <v>45045.56186065972</v>
      </c>
      <c r="M5196">
        <v>-0.27038896000000001</v>
      </c>
      <c r="N5196">
        <v>-6.0299129999999996</v>
      </c>
      <c r="O5196">
        <v>7.3435725999999999</v>
      </c>
      <c r="P5196" s="1">
        <v>45045.561868738427</v>
      </c>
      <c r="Q5196">
        <v>-2.198E-2</v>
      </c>
      <c r="R5196">
        <v>2.5643334E-2</v>
      </c>
      <c r="S5196">
        <v>-3.6633336000000002E-3</v>
      </c>
    </row>
    <row r="5197" spans="3:19" x14ac:dyDescent="0.3">
      <c r="C5197" s="1">
        <v>45045.561862314818</v>
      </c>
      <c r="D5197">
        <v>10.087823</v>
      </c>
      <c r="E5197">
        <v>1.6381935000000001</v>
      </c>
      <c r="F5197">
        <v>-0.52211430000000003</v>
      </c>
      <c r="G5197" s="1">
        <v>45045.561862326387</v>
      </c>
      <c r="H5197">
        <v>-1.8220627999999999E-2</v>
      </c>
      <c r="I5197">
        <v>1.9751007000000001E-2</v>
      </c>
      <c r="J5197">
        <v>-4.7729950000000004E-3</v>
      </c>
      <c r="L5197" s="1">
        <v>45045.561860671296</v>
      </c>
      <c r="M5197">
        <v>-0.32303106999999998</v>
      </c>
      <c r="N5197">
        <v>-6.0227345999999997</v>
      </c>
      <c r="O5197">
        <v>7.355537</v>
      </c>
      <c r="P5197" s="1">
        <v>45045.561868912038</v>
      </c>
      <c r="Q5197">
        <v>-4.2738892000000001E-2</v>
      </c>
      <c r="R5197">
        <v>3.6633336000000002E-3</v>
      </c>
      <c r="S5197">
        <v>-9.7688889999999994E-3</v>
      </c>
    </row>
    <row r="5198" spans="3:19" x14ac:dyDescent="0.3">
      <c r="C5198" s="1">
        <v>45045.56186263889</v>
      </c>
      <c r="D5198">
        <v>10.078241999999999</v>
      </c>
      <c r="E5198">
        <v>1.6286134000000001</v>
      </c>
      <c r="F5198">
        <v>-0.50774412999999996</v>
      </c>
      <c r="G5198" s="1">
        <v>45045.561862650466</v>
      </c>
      <c r="H5198">
        <v>-2.1949053E-2</v>
      </c>
      <c r="I5198">
        <v>1.5489948999999999E-2</v>
      </c>
      <c r="J5198">
        <v>-3.7077307E-3</v>
      </c>
      <c r="L5198" s="1">
        <v>45045.561860671296</v>
      </c>
      <c r="M5198">
        <v>-0.3589234</v>
      </c>
      <c r="N5198">
        <v>-6.0849479999999998</v>
      </c>
      <c r="O5198">
        <v>7.2981090000000002</v>
      </c>
      <c r="P5198" s="1">
        <v>45045.561868935183</v>
      </c>
      <c r="Q5198">
        <v>-5.1286668000000001E-2</v>
      </c>
      <c r="R5198">
        <v>1.4653334E-2</v>
      </c>
      <c r="S5198">
        <v>0</v>
      </c>
    </row>
    <row r="5199" spans="3:19" x14ac:dyDescent="0.3">
      <c r="C5199" s="1">
        <v>45045.56186303241</v>
      </c>
      <c r="D5199">
        <v>10.078241999999999</v>
      </c>
      <c r="E5199">
        <v>1.6381935000000001</v>
      </c>
      <c r="F5199">
        <v>-0.47421390000000002</v>
      </c>
      <c r="G5199" s="1">
        <v>45045.56186303241</v>
      </c>
      <c r="H5199">
        <v>-2.2481686000000001E-2</v>
      </c>
      <c r="I5199">
        <v>1.1228891E-2</v>
      </c>
      <c r="J5199">
        <v>-2.6424662000000001E-3</v>
      </c>
      <c r="L5199" s="1">
        <v>45045.561861145834</v>
      </c>
      <c r="M5199">
        <v>-0.42113679999999998</v>
      </c>
      <c r="N5199">
        <v>-6.2356959999999999</v>
      </c>
      <c r="O5199">
        <v>7.1952176000000003</v>
      </c>
      <c r="P5199" s="1">
        <v>45045.561868958335</v>
      </c>
      <c r="Q5199">
        <v>-2.6864445000000001E-2</v>
      </c>
      <c r="R5199">
        <v>-9.7688889999999994E-3</v>
      </c>
      <c r="S5199">
        <v>-2.5643334E-2</v>
      </c>
    </row>
    <row r="5200" spans="3:19" x14ac:dyDescent="0.3">
      <c r="C5200" s="1">
        <v>45045.56186303241</v>
      </c>
      <c r="D5200">
        <v>10.092612000000001</v>
      </c>
      <c r="E5200">
        <v>1.6525635999999999</v>
      </c>
      <c r="F5200">
        <v>-0.45984375</v>
      </c>
      <c r="G5200" s="1">
        <v>45045.561863043979</v>
      </c>
      <c r="H5200">
        <v>-1.9285890999999999E-2</v>
      </c>
      <c r="I5200">
        <v>8.5657295000000008E-3</v>
      </c>
      <c r="J5200">
        <v>-2.1098340000000001E-3</v>
      </c>
      <c r="L5200" s="1">
        <v>45045.56186115741</v>
      </c>
      <c r="M5200">
        <v>-0.37806596999999997</v>
      </c>
      <c r="N5200">
        <v>-6.1615180000000001</v>
      </c>
      <c r="O5200">
        <v>7.2143600000000001</v>
      </c>
      <c r="P5200" s="1">
        <v>45045.561869537036</v>
      </c>
      <c r="Q5200">
        <v>1.8316668000000001E-2</v>
      </c>
      <c r="R5200">
        <v>-2.6864445000000001E-2</v>
      </c>
      <c r="S5200">
        <v>-5.4950002999999997E-2</v>
      </c>
    </row>
    <row r="5201" spans="3:19" x14ac:dyDescent="0.3">
      <c r="C5201" s="1">
        <v>45045.561863356481</v>
      </c>
      <c r="D5201">
        <v>10.068663000000001</v>
      </c>
      <c r="E5201">
        <v>1.6669337</v>
      </c>
      <c r="F5201">
        <v>-0.46463381999999998</v>
      </c>
      <c r="G5201" s="1">
        <v>45045.561863368057</v>
      </c>
      <c r="H5201">
        <v>-1.3426937E-2</v>
      </c>
      <c r="I5201">
        <v>8.5657295000000008E-3</v>
      </c>
      <c r="J5201">
        <v>-2.6424662000000001E-3</v>
      </c>
      <c r="L5201" s="1">
        <v>45045.56186115741</v>
      </c>
      <c r="M5201">
        <v>-0.30628129999999998</v>
      </c>
      <c r="N5201">
        <v>-6.1256259999999996</v>
      </c>
      <c r="O5201">
        <v>7.2837519999999998</v>
      </c>
      <c r="P5201" s="1">
        <v>45045.561869560188</v>
      </c>
      <c r="Q5201">
        <v>3.0527780000000001E-2</v>
      </c>
      <c r="R5201">
        <v>-2.8085556000000001E-2</v>
      </c>
      <c r="S5201">
        <v>-6.3497780000000004E-2</v>
      </c>
    </row>
    <row r="5202" spans="3:19" x14ac:dyDescent="0.3">
      <c r="C5202" s="1">
        <v>45045.561863506948</v>
      </c>
      <c r="D5202">
        <v>10.097403</v>
      </c>
      <c r="E5202">
        <v>1.6334033999999999</v>
      </c>
      <c r="F5202">
        <v>-0.48858400000000002</v>
      </c>
      <c r="G5202" s="1">
        <v>45045.561863518516</v>
      </c>
      <c r="H5202">
        <v>-8.6332470000000001E-3</v>
      </c>
      <c r="I5202">
        <v>1.0696258E-2</v>
      </c>
      <c r="J5202">
        <v>-2.1098340000000001E-3</v>
      </c>
      <c r="L5202" s="1">
        <v>45045.56186170139</v>
      </c>
      <c r="M5202">
        <v>-0.26799613</v>
      </c>
      <c r="N5202">
        <v>-6.1782680000000001</v>
      </c>
      <c r="O5202">
        <v>7.3363943000000003</v>
      </c>
      <c r="P5202" s="1">
        <v>45045.561869594909</v>
      </c>
      <c r="Q5202">
        <v>1.3432222000000001E-2</v>
      </c>
      <c r="R5202">
        <v>-2.0758889999999999E-2</v>
      </c>
      <c r="S5202">
        <v>-5.7392224999999998E-2</v>
      </c>
    </row>
    <row r="5203" spans="3:19" x14ac:dyDescent="0.3">
      <c r="C5203" s="1">
        <v>45045.561863726849</v>
      </c>
      <c r="D5203">
        <v>10.102193</v>
      </c>
      <c r="E5203">
        <v>1.5950831000000001</v>
      </c>
      <c r="F5203">
        <v>-0.4981641</v>
      </c>
      <c r="G5203" s="1">
        <v>45045.561863784722</v>
      </c>
      <c r="H5203">
        <v>-8.6332470000000001E-3</v>
      </c>
      <c r="I5203">
        <v>1.7620477999999998E-2</v>
      </c>
      <c r="J5203">
        <v>-3.1750984E-3</v>
      </c>
      <c r="L5203" s="1">
        <v>45045.56186170139</v>
      </c>
      <c r="M5203">
        <v>-0.1794617</v>
      </c>
      <c r="N5203">
        <v>-6.1830534999999998</v>
      </c>
      <c r="O5203">
        <v>7.372287</v>
      </c>
      <c r="P5203" s="1">
        <v>45045.56186962963</v>
      </c>
      <c r="Q5203">
        <v>-1.3432222000000001E-2</v>
      </c>
      <c r="R5203">
        <v>-8.5477780000000007E-3</v>
      </c>
      <c r="S5203">
        <v>-3.9075556999999997E-2</v>
      </c>
    </row>
    <row r="5204" spans="3:19" x14ac:dyDescent="0.3">
      <c r="C5204" s="1">
        <v>45045.561863981478</v>
      </c>
      <c r="D5204">
        <v>10.083033</v>
      </c>
      <c r="E5204">
        <v>1.5855030000000001</v>
      </c>
      <c r="F5204">
        <v>-0.49337405000000001</v>
      </c>
      <c r="G5204" s="1">
        <v>45045.561863981478</v>
      </c>
      <c r="H5204">
        <v>-1.0231143999999999E-2</v>
      </c>
      <c r="I5204">
        <v>1.9218374E-2</v>
      </c>
      <c r="J5204">
        <v>-4.7729950000000004E-3</v>
      </c>
      <c r="L5204" s="1">
        <v>45045.561861712966</v>
      </c>
      <c r="M5204">
        <v>-0.15553348</v>
      </c>
      <c r="N5204">
        <v>-6.0777692999999999</v>
      </c>
      <c r="O5204">
        <v>7.5230345999999999</v>
      </c>
      <c r="P5204" s="1">
        <v>45045.561869641206</v>
      </c>
      <c r="Q5204">
        <v>-8.5477780000000007E-3</v>
      </c>
      <c r="R5204">
        <v>1.4653334E-2</v>
      </c>
      <c r="S5204">
        <v>-3.4191113000000002E-2</v>
      </c>
    </row>
    <row r="5205" spans="3:19" x14ac:dyDescent="0.3">
      <c r="C5205" s="1">
        <v>45045.561864328702</v>
      </c>
      <c r="D5205">
        <v>10.106983</v>
      </c>
      <c r="E5205">
        <v>1.6142433</v>
      </c>
      <c r="F5205">
        <v>-0.50774412999999996</v>
      </c>
      <c r="G5205" s="1">
        <v>45045.561864328702</v>
      </c>
      <c r="H5205">
        <v>-8.6332470000000001E-3</v>
      </c>
      <c r="I5205">
        <v>1.8153109000000001E-2</v>
      </c>
      <c r="J5205">
        <v>-5.3056279999999997E-3</v>
      </c>
      <c r="L5205" s="1">
        <v>45045.561862222225</v>
      </c>
      <c r="M5205">
        <v>-6.6999030000000001E-2</v>
      </c>
      <c r="N5205">
        <v>-6.1471615000000002</v>
      </c>
      <c r="O5205">
        <v>7.6498540000000004</v>
      </c>
      <c r="P5205" s="1">
        <v>45045.561869953701</v>
      </c>
      <c r="Q5205">
        <v>2.4422223E-2</v>
      </c>
      <c r="R5205">
        <v>3.0527780000000001E-2</v>
      </c>
      <c r="S5205">
        <v>-2.198E-2</v>
      </c>
    </row>
    <row r="5206" spans="3:19" x14ac:dyDescent="0.3">
      <c r="C5206" s="1">
        <v>45045.561864444448</v>
      </c>
      <c r="D5206">
        <v>10.102193</v>
      </c>
      <c r="E5206">
        <v>1.6669337</v>
      </c>
      <c r="F5206">
        <v>-0.48379397000000002</v>
      </c>
      <c r="G5206" s="1">
        <v>45045.561864456016</v>
      </c>
      <c r="H5206">
        <v>-1.1296408000000001E-2</v>
      </c>
      <c r="I5206">
        <v>2.0816270000000001E-2</v>
      </c>
      <c r="J5206">
        <v>-4.7729950000000004E-3</v>
      </c>
      <c r="L5206" s="1">
        <v>45045.561862233793</v>
      </c>
      <c r="M5206">
        <v>-9.0927259999999996E-2</v>
      </c>
      <c r="N5206">
        <v>-6.3577300000000001</v>
      </c>
      <c r="O5206">
        <v>7.7336029999999996</v>
      </c>
      <c r="P5206" s="1">
        <v>45045.561869999998</v>
      </c>
      <c r="Q5206">
        <v>3.7854444000000001E-2</v>
      </c>
      <c r="R5206">
        <v>3.0527780000000001E-2</v>
      </c>
      <c r="S5206">
        <v>-1.3432222000000001E-2</v>
      </c>
    </row>
    <row r="5207" spans="3:19" x14ac:dyDescent="0.3">
      <c r="C5207" s="1">
        <v>45045.561864733798</v>
      </c>
      <c r="D5207">
        <v>10.059082</v>
      </c>
      <c r="E5207">
        <v>1.6908839</v>
      </c>
      <c r="F5207">
        <v>-0.45984375</v>
      </c>
      <c r="G5207" s="1">
        <v>45045.561864756943</v>
      </c>
      <c r="H5207">
        <v>-1.6622729999999999E-2</v>
      </c>
      <c r="I5207">
        <v>2.2414165999999999E-2</v>
      </c>
      <c r="J5207">
        <v>-4.7729950000000004E-3</v>
      </c>
      <c r="L5207" s="1">
        <v>45045.561862245369</v>
      </c>
      <c r="M5207">
        <v>-0.16749759</v>
      </c>
      <c r="N5207">
        <v>-6.3577300000000001</v>
      </c>
      <c r="O5207">
        <v>7.6139616999999999</v>
      </c>
      <c r="P5207" s="1">
        <v>45045.561870011574</v>
      </c>
      <c r="Q5207">
        <v>2.198E-2</v>
      </c>
      <c r="R5207">
        <v>3.2969999999999999E-2</v>
      </c>
      <c r="S5207">
        <v>1.099E-2</v>
      </c>
    </row>
    <row r="5208" spans="3:19" x14ac:dyDescent="0.3">
      <c r="C5208" s="1">
        <v>45045.561864861113</v>
      </c>
      <c r="D5208">
        <v>10.035132000000001</v>
      </c>
      <c r="E5208">
        <v>1.6908839</v>
      </c>
      <c r="F5208">
        <v>-0.43110353000000001</v>
      </c>
      <c r="G5208" s="1">
        <v>45045.561864872689</v>
      </c>
      <c r="H5208">
        <v>-1.3959569999999999E-2</v>
      </c>
      <c r="I5208">
        <v>1.4957316E-2</v>
      </c>
      <c r="J5208">
        <v>-1.5772017999999999E-3</v>
      </c>
      <c r="L5208" s="1">
        <v>45045.561862256945</v>
      </c>
      <c r="M5208">
        <v>-0.28953152999999998</v>
      </c>
      <c r="N5208">
        <v>-6.2500530000000003</v>
      </c>
      <c r="O5208">
        <v>7.5804619999999998</v>
      </c>
      <c r="P5208" s="1">
        <v>45045.561870648147</v>
      </c>
      <c r="Q5208">
        <v>-2.4422223000000001E-3</v>
      </c>
      <c r="R5208">
        <v>5.0065560000000002E-2</v>
      </c>
      <c r="S5208">
        <v>1.2211112000000001E-3</v>
      </c>
    </row>
    <row r="5209" spans="3:19" x14ac:dyDescent="0.3">
      <c r="C5209" s="1">
        <v>45045.561865127318</v>
      </c>
      <c r="D5209">
        <v>10.049502</v>
      </c>
      <c r="E5209">
        <v>1.6717237</v>
      </c>
      <c r="F5209">
        <v>-0.47421390000000002</v>
      </c>
      <c r="G5209" s="1">
        <v>45045.561865138887</v>
      </c>
      <c r="H5209">
        <v>-7.5679830000000003E-3</v>
      </c>
      <c r="I5209">
        <v>1.1088781E-3</v>
      </c>
      <c r="J5209">
        <v>-1.5772017999999999E-3</v>
      </c>
      <c r="L5209" s="1">
        <v>45045.56186267361</v>
      </c>
      <c r="M5209">
        <v>-0.32542387</v>
      </c>
      <c r="N5209">
        <v>-6.2021959999999998</v>
      </c>
      <c r="O5209">
        <v>7.5613194000000004</v>
      </c>
      <c r="P5209" s="1">
        <v>45045.561870671299</v>
      </c>
      <c r="Q5209">
        <v>-1.099E-2</v>
      </c>
      <c r="R5209">
        <v>4.029667E-2</v>
      </c>
      <c r="S5209">
        <v>-2.4422223000000001E-3</v>
      </c>
    </row>
    <row r="5210" spans="3:19" x14ac:dyDescent="0.3">
      <c r="C5210" s="1">
        <v>45045.561865381947</v>
      </c>
      <c r="D5210">
        <v>10.078241999999999</v>
      </c>
      <c r="E5210">
        <v>1.6477735</v>
      </c>
      <c r="F5210">
        <v>-0.47421390000000002</v>
      </c>
      <c r="G5210" s="1">
        <v>45045.561865393516</v>
      </c>
      <c r="H5210">
        <v>-7.0353504000000002E-3</v>
      </c>
      <c r="I5210">
        <v>-6.3479729999999998E-3</v>
      </c>
      <c r="J5210">
        <v>-1.0445694999999999E-3</v>
      </c>
      <c r="L5210" s="1">
        <v>45045.561862685186</v>
      </c>
      <c r="M5210">
        <v>-0.39481574000000003</v>
      </c>
      <c r="N5210">
        <v>-6.1734824000000001</v>
      </c>
      <c r="O5210">
        <v>7.4991060000000003</v>
      </c>
      <c r="P5210" s="1">
        <v>45045.561870682868</v>
      </c>
      <c r="Q5210">
        <v>-1.7095556000000001E-2</v>
      </c>
      <c r="R5210">
        <v>1.8316668000000001E-2</v>
      </c>
      <c r="S5210">
        <v>-2.9306669E-2</v>
      </c>
    </row>
    <row r="5211" spans="3:19" x14ac:dyDescent="0.3">
      <c r="C5211" s="1">
        <v>45045.561865625001</v>
      </c>
      <c r="D5211">
        <v>10.092612000000001</v>
      </c>
      <c r="E5211">
        <v>1.6477735</v>
      </c>
      <c r="F5211">
        <v>-0.47900394000000002</v>
      </c>
      <c r="G5211" s="1">
        <v>45045.561865636577</v>
      </c>
      <c r="H5211">
        <v>-6.5027176999999997E-3</v>
      </c>
      <c r="I5211">
        <v>-6.3479729999999998E-3</v>
      </c>
      <c r="J5211">
        <v>-1.5772017999999999E-3</v>
      </c>
      <c r="L5211" s="1">
        <v>45045.561862719907</v>
      </c>
      <c r="M5211">
        <v>-0.44267220000000002</v>
      </c>
      <c r="N5211">
        <v>-6.1280190000000001</v>
      </c>
      <c r="O5211">
        <v>7.4416785000000001</v>
      </c>
      <c r="P5211" s="1">
        <v>45045.56187070602</v>
      </c>
      <c r="Q5211">
        <v>-1.3432222000000001E-2</v>
      </c>
      <c r="R5211">
        <v>6.1055557000000002E-3</v>
      </c>
      <c r="S5211">
        <v>-4.7623336000000002E-2</v>
      </c>
    </row>
    <row r="5212" spans="3:19" x14ac:dyDescent="0.3">
      <c r="C5212" s="1">
        <v>45045.56186577546</v>
      </c>
      <c r="D5212">
        <v>10.106983</v>
      </c>
      <c r="E5212">
        <v>1.6525635999999999</v>
      </c>
      <c r="F5212">
        <v>-0.44547364</v>
      </c>
      <c r="G5212" s="1">
        <v>45045.561865787036</v>
      </c>
      <c r="H5212">
        <v>-5.9700860000000003E-3</v>
      </c>
      <c r="I5212">
        <v>-1.5542831000000001E-3</v>
      </c>
      <c r="J5212">
        <v>-1.0445694999999999E-3</v>
      </c>
      <c r="L5212" s="1">
        <v>45045.561862719907</v>
      </c>
      <c r="M5212">
        <v>-0.43549369999999998</v>
      </c>
      <c r="N5212">
        <v>-6.0777692999999999</v>
      </c>
      <c r="O5212">
        <v>7.405786</v>
      </c>
      <c r="P5212" s="1">
        <v>45045.561871550926</v>
      </c>
      <c r="Q5212">
        <v>-1.5874445000000001E-2</v>
      </c>
      <c r="R5212">
        <v>9.7688889999999994E-3</v>
      </c>
      <c r="S5212">
        <v>-5.0065560000000002E-2</v>
      </c>
    </row>
    <row r="5213" spans="3:19" x14ac:dyDescent="0.3">
      <c r="C5213" s="1">
        <v>45045.561866087963</v>
      </c>
      <c r="D5213">
        <v>10.097403</v>
      </c>
      <c r="E5213">
        <v>1.6286134000000001</v>
      </c>
      <c r="F5213">
        <v>-0.44068360000000001</v>
      </c>
      <c r="G5213" s="1">
        <v>45045.561866099539</v>
      </c>
      <c r="H5213">
        <v>-3.3069248E-3</v>
      </c>
      <c r="I5213">
        <v>8.5657295000000008E-3</v>
      </c>
      <c r="J5213">
        <v>-1.0445694999999999E-3</v>
      </c>
      <c r="L5213" s="1">
        <v>45045.561863182869</v>
      </c>
      <c r="M5213">
        <v>-0.39960137000000001</v>
      </c>
      <c r="N5213">
        <v>-6.0370917000000004</v>
      </c>
      <c r="O5213">
        <v>7.4416785000000001</v>
      </c>
      <c r="P5213" s="1">
        <v>45045.561871550926</v>
      </c>
      <c r="Q5213">
        <v>1.2211112000000001E-3</v>
      </c>
      <c r="R5213">
        <v>2.3201111999999999E-2</v>
      </c>
      <c r="S5213">
        <v>-5.6171110000000003E-2</v>
      </c>
    </row>
    <row r="5214" spans="3:19" x14ac:dyDescent="0.3">
      <c r="C5214" s="1">
        <v>45045.561866249998</v>
      </c>
      <c r="D5214">
        <v>10.087823</v>
      </c>
      <c r="E5214">
        <v>1.6238233</v>
      </c>
      <c r="F5214">
        <v>-0.44547364</v>
      </c>
      <c r="G5214" s="1">
        <v>45045.561866261574</v>
      </c>
      <c r="H5214">
        <v>4.2150076E-4</v>
      </c>
      <c r="I5214">
        <v>1.2826786999999999E-2</v>
      </c>
      <c r="J5214">
        <v>-1.5772017999999999E-3</v>
      </c>
      <c r="L5214" s="1">
        <v>45045.561863194445</v>
      </c>
      <c r="M5214">
        <v>-0.39960137000000001</v>
      </c>
      <c r="N5214">
        <v>-6.0370917000000004</v>
      </c>
      <c r="O5214">
        <v>7.4249286999999997</v>
      </c>
      <c r="P5214" s="1">
        <v>45045.561871666665</v>
      </c>
      <c r="Q5214">
        <v>1.4653334E-2</v>
      </c>
      <c r="R5214">
        <v>2.9306669E-2</v>
      </c>
      <c r="S5214">
        <v>-3.1748890000000002E-2</v>
      </c>
    </row>
    <row r="5215" spans="3:19" x14ac:dyDescent="0.3">
      <c r="C5215" s="1">
        <v>45045.561866539349</v>
      </c>
      <c r="D5215">
        <v>10.092612000000001</v>
      </c>
      <c r="E5215">
        <v>1.6142433</v>
      </c>
      <c r="F5215">
        <v>-0.45026368</v>
      </c>
      <c r="G5215" s="1">
        <v>45045.561866597222</v>
      </c>
      <c r="H5215">
        <v>1.4867652E-3</v>
      </c>
      <c r="I5215">
        <v>6.9678322999999999E-3</v>
      </c>
      <c r="J5215">
        <v>-2.6424662000000001E-3</v>
      </c>
      <c r="L5215" s="1">
        <v>45045.561863206021</v>
      </c>
      <c r="M5215">
        <v>-0.39960137000000001</v>
      </c>
      <c r="N5215">
        <v>-6.0323057000000002</v>
      </c>
      <c r="O5215">
        <v>7.372287</v>
      </c>
      <c r="P5215" s="1">
        <v>45045.561871724538</v>
      </c>
      <c r="Q5215">
        <v>2.5643334E-2</v>
      </c>
      <c r="R5215">
        <v>3.6633336000000002E-3</v>
      </c>
      <c r="S5215">
        <v>-6.1055557000000002E-3</v>
      </c>
    </row>
    <row r="5216" spans="3:19" x14ac:dyDescent="0.3">
      <c r="C5216" s="1">
        <v>45045.561866875003</v>
      </c>
      <c r="D5216">
        <v>10.092612000000001</v>
      </c>
      <c r="E5216">
        <v>1.6286134000000001</v>
      </c>
      <c r="F5216">
        <v>-0.44547364</v>
      </c>
      <c r="G5216" s="1">
        <v>45045.561866886572</v>
      </c>
      <c r="H5216">
        <v>3.6172941000000001E-3</v>
      </c>
      <c r="I5216">
        <v>1.1088781E-3</v>
      </c>
      <c r="J5216">
        <v>-4.2403624000000003E-3</v>
      </c>
      <c r="L5216" s="1">
        <v>45045.561863206021</v>
      </c>
      <c r="M5216">
        <v>-0.3493521</v>
      </c>
      <c r="N5216">
        <v>-5.9724855000000003</v>
      </c>
      <c r="O5216">
        <v>7.372287</v>
      </c>
      <c r="P5216" s="1">
        <v>45045.561871736114</v>
      </c>
      <c r="Q5216">
        <v>3.9075556999999997E-2</v>
      </c>
      <c r="R5216">
        <v>1.3432222000000001E-2</v>
      </c>
      <c r="S5216">
        <v>1.2211112000000001E-3</v>
      </c>
    </row>
    <row r="5217" spans="3:19" x14ac:dyDescent="0.3">
      <c r="C5217" s="1">
        <v>45045.561867071759</v>
      </c>
      <c r="D5217">
        <v>10.073453000000001</v>
      </c>
      <c r="E5217">
        <v>1.6525635999999999</v>
      </c>
      <c r="F5217">
        <v>-0.41673339999999998</v>
      </c>
      <c r="G5217" s="1">
        <v>45045.561867083336</v>
      </c>
      <c r="H5217">
        <v>6.2804553000000004E-3</v>
      </c>
      <c r="I5217">
        <v>-1.5542831000000001E-3</v>
      </c>
      <c r="J5217">
        <v>-4.7729950000000004E-3</v>
      </c>
      <c r="L5217" s="1">
        <v>45045.561863912037</v>
      </c>
      <c r="M5217">
        <v>-0.35413774999999997</v>
      </c>
      <c r="N5217">
        <v>-5.9988064999999997</v>
      </c>
      <c r="O5217">
        <v>7.3292155000000001</v>
      </c>
      <c r="P5217" s="1">
        <v>45045.56187203704</v>
      </c>
      <c r="Q5217">
        <v>2.4422223E-2</v>
      </c>
      <c r="R5217">
        <v>3.6633336000000002E-3</v>
      </c>
      <c r="S5217">
        <v>3.6633336000000002E-3</v>
      </c>
    </row>
    <row r="5218" spans="3:19" x14ac:dyDescent="0.3">
      <c r="C5218" s="1">
        <v>45045.561867384262</v>
      </c>
      <c r="D5218">
        <v>10.083033</v>
      </c>
      <c r="E5218">
        <v>1.6621436000000001</v>
      </c>
      <c r="F5218">
        <v>-0.41194338000000003</v>
      </c>
      <c r="G5218" s="1">
        <v>45045.561867395831</v>
      </c>
      <c r="H5218">
        <v>1.1074145000000001E-2</v>
      </c>
      <c r="I5218">
        <v>-5.8153399999999996E-3</v>
      </c>
      <c r="J5218">
        <v>-6.3708914000000002E-3</v>
      </c>
      <c r="L5218" s="1">
        <v>45045.561864050927</v>
      </c>
      <c r="M5218">
        <v>-0.25842484999999998</v>
      </c>
      <c r="N5218">
        <v>-5.9988064999999997</v>
      </c>
      <c r="O5218">
        <v>7.3387869999999999</v>
      </c>
      <c r="P5218" s="1">
        <v>45045.56187208333</v>
      </c>
      <c r="Q5218">
        <v>2.4422223E-2</v>
      </c>
      <c r="R5218">
        <v>1.099E-2</v>
      </c>
      <c r="S5218">
        <v>-1.3432222000000001E-2</v>
      </c>
    </row>
    <row r="5219" spans="3:19" x14ac:dyDescent="0.3">
      <c r="C5219" s="1">
        <v>45045.561867569442</v>
      </c>
      <c r="D5219">
        <v>10.063872</v>
      </c>
      <c r="E5219">
        <v>1.6765137999999999</v>
      </c>
      <c r="F5219">
        <v>-0.48858400000000002</v>
      </c>
      <c r="G5219" s="1">
        <v>45045.561867615739</v>
      </c>
      <c r="H5219">
        <v>1.2672042499999999E-2</v>
      </c>
      <c r="I5219">
        <v>-7.9458689999999995E-3</v>
      </c>
      <c r="J5219">
        <v>-7.9687890000000004E-3</v>
      </c>
      <c r="L5219" s="1">
        <v>45045.561864050927</v>
      </c>
      <c r="M5219">
        <v>-0.26560329999999999</v>
      </c>
      <c r="N5219">
        <v>-6.0011992000000003</v>
      </c>
      <c r="O5219">
        <v>7.3028946000000001</v>
      </c>
      <c r="P5219" s="1">
        <v>45045.561872557868</v>
      </c>
      <c r="Q5219">
        <v>3.6633335000000003E-2</v>
      </c>
      <c r="R5219">
        <v>4.8844446000000001E-3</v>
      </c>
      <c r="S5219">
        <v>-3.9075556999999997E-2</v>
      </c>
    </row>
    <row r="5220" spans="3:19" x14ac:dyDescent="0.3">
      <c r="C5220" s="1">
        <v>45045.561867708333</v>
      </c>
      <c r="D5220">
        <v>10.068663000000001</v>
      </c>
      <c r="E5220">
        <v>1.6669337</v>
      </c>
      <c r="F5220">
        <v>-0.46463381999999998</v>
      </c>
      <c r="G5220" s="1">
        <v>45045.561867719909</v>
      </c>
      <c r="H5220">
        <v>1.3204674E-2</v>
      </c>
      <c r="I5220">
        <v>-6.3479729999999998E-3</v>
      </c>
      <c r="J5220">
        <v>-6.9035240000000003E-3</v>
      </c>
      <c r="L5220" s="1">
        <v>45045.561864062503</v>
      </c>
      <c r="M5220">
        <v>-0.33020951999999998</v>
      </c>
      <c r="N5220">
        <v>-6.0035920000000003</v>
      </c>
      <c r="O5220">
        <v>7.3028946000000001</v>
      </c>
      <c r="P5220" s="1">
        <v>45045.561872592596</v>
      </c>
      <c r="Q5220">
        <v>3.6633335000000003E-2</v>
      </c>
      <c r="R5220">
        <v>-1.2211112000000001E-3</v>
      </c>
      <c r="S5220">
        <v>-4.029667E-2</v>
      </c>
    </row>
    <row r="5221" spans="3:19" x14ac:dyDescent="0.3">
      <c r="C5221" s="1">
        <v>45045.561867881945</v>
      </c>
      <c r="D5221">
        <v>10.078241999999999</v>
      </c>
      <c r="E5221">
        <v>1.6669337</v>
      </c>
      <c r="F5221">
        <v>-0.44547364</v>
      </c>
      <c r="G5221" s="1">
        <v>45045.561867893521</v>
      </c>
      <c r="H5221">
        <v>1.213941E-2</v>
      </c>
      <c r="I5221">
        <v>-7.4132373999999997E-3</v>
      </c>
      <c r="J5221">
        <v>-4.7729950000000004E-3</v>
      </c>
      <c r="L5221" s="1">
        <v>45045.561864074072</v>
      </c>
      <c r="M5221">
        <v>-0.27038896000000001</v>
      </c>
      <c r="N5221">
        <v>-5.9796639999999996</v>
      </c>
      <c r="O5221">
        <v>7.3316090000000003</v>
      </c>
      <c r="P5221" s="1">
        <v>45045.561873159721</v>
      </c>
      <c r="Q5221">
        <v>3.5412222E-2</v>
      </c>
      <c r="R5221">
        <v>-6.1055557000000002E-3</v>
      </c>
      <c r="S5221">
        <v>-4.6402222999999999E-2</v>
      </c>
    </row>
    <row r="5222" spans="3:19" x14ac:dyDescent="0.3">
      <c r="C5222" s="1">
        <v>45045.561868263889</v>
      </c>
      <c r="D5222">
        <v>10.092612000000001</v>
      </c>
      <c r="E5222">
        <v>1.6477735</v>
      </c>
      <c r="F5222">
        <v>-0.45026368</v>
      </c>
      <c r="G5222" s="1">
        <v>45045.561868275465</v>
      </c>
      <c r="H5222">
        <v>1.3737305999999999E-2</v>
      </c>
      <c r="I5222">
        <v>-9.5437660000000004E-3</v>
      </c>
      <c r="J5222">
        <v>-1.0445694999999999E-3</v>
      </c>
      <c r="L5222" s="1">
        <v>45045.561864085648</v>
      </c>
      <c r="M5222">
        <v>-0.25124636</v>
      </c>
      <c r="N5222">
        <v>-5.9796639999999996</v>
      </c>
      <c r="O5222">
        <v>7.3340015000000003</v>
      </c>
      <c r="P5222" s="1">
        <v>45045.561873171297</v>
      </c>
      <c r="Q5222">
        <v>2.4422223E-2</v>
      </c>
      <c r="R5222">
        <v>-1.7095556000000001E-2</v>
      </c>
      <c r="S5222">
        <v>-5.1286668000000001E-2</v>
      </c>
    </row>
    <row r="5223" spans="3:19" x14ac:dyDescent="0.3">
      <c r="C5223" s="1">
        <v>45045.561868483797</v>
      </c>
      <c r="D5223">
        <v>10.111772999999999</v>
      </c>
      <c r="E5223">
        <v>1.6477735</v>
      </c>
      <c r="F5223">
        <v>-0.4981641</v>
      </c>
      <c r="G5223" s="1">
        <v>45045.561868495373</v>
      </c>
      <c r="H5223">
        <v>1.2672042499999999E-2</v>
      </c>
      <c r="I5223">
        <v>-7.4132373999999997E-3</v>
      </c>
      <c r="J5223">
        <v>2.0694918999999999E-5</v>
      </c>
      <c r="L5223" s="1">
        <v>45045.561864236108</v>
      </c>
      <c r="M5223">
        <v>-0.27038896000000001</v>
      </c>
      <c r="N5223">
        <v>-6.0083776000000002</v>
      </c>
      <c r="O5223">
        <v>7.355537</v>
      </c>
      <c r="P5223" s="1">
        <v>45045.561873206017</v>
      </c>
      <c r="Q5223">
        <v>2.9306669E-2</v>
      </c>
      <c r="R5223">
        <v>-7.3266670000000002E-3</v>
      </c>
      <c r="S5223">
        <v>-3.6633335000000003E-2</v>
      </c>
    </row>
    <row r="5224" spans="3:19" x14ac:dyDescent="0.3">
      <c r="C5224" s="1">
        <v>45045.561868703706</v>
      </c>
      <c r="D5224">
        <v>10.087823</v>
      </c>
      <c r="E5224">
        <v>1.6477735</v>
      </c>
      <c r="F5224">
        <v>-0.48379397000000002</v>
      </c>
      <c r="G5224" s="1">
        <v>45045.561868750003</v>
      </c>
      <c r="H5224">
        <v>1.0008881000000001E-2</v>
      </c>
      <c r="I5224">
        <v>-4.8901860000000001E-4</v>
      </c>
      <c r="J5224">
        <v>-5.1193729999999995E-4</v>
      </c>
      <c r="L5224" s="1">
        <v>45045.56186425926</v>
      </c>
      <c r="M5224">
        <v>-0.31345974999999998</v>
      </c>
      <c r="N5224">
        <v>-6.0586270000000004</v>
      </c>
      <c r="O5224">
        <v>7.3770723</v>
      </c>
      <c r="P5224" s="1">
        <v>45045.561873240738</v>
      </c>
      <c r="Q5224">
        <v>2.0758889999999999E-2</v>
      </c>
      <c r="R5224">
        <v>1.3432222000000001E-2</v>
      </c>
      <c r="S5224">
        <v>-3.6633336000000002E-3</v>
      </c>
    </row>
    <row r="5225" spans="3:19" x14ac:dyDescent="0.3">
      <c r="C5225" s="1">
        <v>45045.561868993056</v>
      </c>
      <c r="D5225">
        <v>10.078241999999999</v>
      </c>
      <c r="E5225">
        <v>1.6621436000000001</v>
      </c>
      <c r="F5225">
        <v>-0.45984375</v>
      </c>
      <c r="G5225" s="1">
        <v>45045.561869004632</v>
      </c>
      <c r="H5225">
        <v>7.3457197000000004E-3</v>
      </c>
      <c r="I5225">
        <v>7.5004650000000004E-3</v>
      </c>
      <c r="J5225">
        <v>-1.5772017999999999E-3</v>
      </c>
      <c r="L5225" s="1">
        <v>45045.56186425926</v>
      </c>
      <c r="M5225">
        <v>-0.28235306999999998</v>
      </c>
      <c r="N5225">
        <v>-6.0634126999999998</v>
      </c>
      <c r="O5225">
        <v>7.3387869999999999</v>
      </c>
      <c r="P5225" s="1">
        <v>45045.561873599538</v>
      </c>
      <c r="Q5225">
        <v>1.4653334E-2</v>
      </c>
      <c r="R5225">
        <v>1.5874445000000001E-2</v>
      </c>
      <c r="S5225">
        <v>-1.2211112000000001E-3</v>
      </c>
    </row>
    <row r="5226" spans="3:19" x14ac:dyDescent="0.3">
      <c r="C5226" s="1">
        <v>45045.561869155092</v>
      </c>
      <c r="D5226">
        <v>10.092612000000001</v>
      </c>
      <c r="E5226">
        <v>1.6621436000000001</v>
      </c>
      <c r="F5226">
        <v>-0.45505371999999999</v>
      </c>
      <c r="G5226" s="1">
        <v>45045.561869166668</v>
      </c>
      <c r="H5226">
        <v>7.3457197000000004E-3</v>
      </c>
      <c r="I5226">
        <v>1.1228891E-2</v>
      </c>
      <c r="J5226">
        <v>-5.1193729999999995E-4</v>
      </c>
      <c r="L5226" s="1">
        <v>45045.561864351854</v>
      </c>
      <c r="M5226">
        <v>-0.2416751</v>
      </c>
      <c r="N5226">
        <v>-6.0586270000000004</v>
      </c>
      <c r="O5226">
        <v>7.3483580000000002</v>
      </c>
      <c r="P5226" s="1">
        <v>45045.561873645835</v>
      </c>
      <c r="Q5226">
        <v>1.8316668000000001E-2</v>
      </c>
      <c r="R5226">
        <v>-6.1055557000000002E-3</v>
      </c>
      <c r="S5226">
        <v>-2.6864445000000001E-2</v>
      </c>
    </row>
    <row r="5227" spans="3:19" x14ac:dyDescent="0.3">
      <c r="C5227" s="1">
        <v>45045.561869305559</v>
      </c>
      <c r="D5227">
        <v>10.092612000000001</v>
      </c>
      <c r="E5227">
        <v>1.6573536</v>
      </c>
      <c r="F5227">
        <v>-0.47421390000000002</v>
      </c>
      <c r="G5227" s="1">
        <v>45045.561869317127</v>
      </c>
      <c r="H5227">
        <v>7.8783519999999999E-3</v>
      </c>
      <c r="I5227">
        <v>1.0163626E-2</v>
      </c>
      <c r="J5227">
        <v>2.0694918999999999E-5</v>
      </c>
      <c r="L5227" s="1">
        <v>45045.561864363423</v>
      </c>
      <c r="M5227">
        <v>-0.15792629</v>
      </c>
      <c r="N5227">
        <v>-6.0634126999999998</v>
      </c>
      <c r="O5227">
        <v>7.3818580000000003</v>
      </c>
      <c r="P5227" s="1">
        <v>45045.561874699073</v>
      </c>
      <c r="Q5227">
        <v>2.4422223E-2</v>
      </c>
      <c r="R5227">
        <v>4.8844446000000001E-3</v>
      </c>
      <c r="S5227">
        <v>-5.1286668000000001E-2</v>
      </c>
    </row>
    <row r="5228" spans="3:19" x14ac:dyDescent="0.3">
      <c r="C5228" s="1">
        <v>45045.56186991898</v>
      </c>
      <c r="D5228">
        <v>10.078241999999999</v>
      </c>
      <c r="E5228">
        <v>1.6621436000000001</v>
      </c>
      <c r="F5228">
        <v>-0.47900394000000002</v>
      </c>
      <c r="G5228" s="1">
        <v>45045.56186991898</v>
      </c>
      <c r="H5228">
        <v>5.2151910000000001E-3</v>
      </c>
      <c r="I5228">
        <v>6.4352005999999996E-3</v>
      </c>
      <c r="J5228">
        <v>1.0859594E-3</v>
      </c>
      <c r="L5228" s="1">
        <v>45045.561864363423</v>
      </c>
      <c r="M5228">
        <v>-0.1698904</v>
      </c>
      <c r="N5228">
        <v>-6.0705910000000003</v>
      </c>
      <c r="O5228">
        <v>7.3962149999999998</v>
      </c>
      <c r="P5228" s="1">
        <v>45045.561874710649</v>
      </c>
      <c r="Q5228">
        <v>7.3266670000000002E-3</v>
      </c>
      <c r="R5228">
        <v>0</v>
      </c>
      <c r="S5228">
        <v>-2.4422223E-2</v>
      </c>
    </row>
    <row r="5229" spans="3:19" x14ac:dyDescent="0.3">
      <c r="C5229" s="1">
        <v>45045.561869930556</v>
      </c>
      <c r="D5229">
        <v>10.087823</v>
      </c>
      <c r="E5229">
        <v>1.6717237</v>
      </c>
      <c r="F5229">
        <v>-0.46463381999999998</v>
      </c>
      <c r="G5229" s="1">
        <v>45045.561869930556</v>
      </c>
      <c r="H5229">
        <v>4.2150076E-4</v>
      </c>
      <c r="I5229">
        <v>2.1741425000000002E-3</v>
      </c>
      <c r="J5229">
        <v>1.6185915999999999E-3</v>
      </c>
      <c r="L5229" s="1">
        <v>45045.561864386575</v>
      </c>
      <c r="M5229">
        <v>-0.15792629</v>
      </c>
      <c r="N5229">
        <v>-6.1112690000000001</v>
      </c>
      <c r="O5229">
        <v>7.4297139999999997</v>
      </c>
      <c r="P5229" s="1">
        <v>45045.561875196756</v>
      </c>
      <c r="Q5229">
        <v>1.2211112000000001E-3</v>
      </c>
      <c r="R5229">
        <v>-2.0758889999999999E-2</v>
      </c>
      <c r="S5229">
        <v>-2.9306669E-2</v>
      </c>
    </row>
    <row r="5230" spans="3:19" x14ac:dyDescent="0.3">
      <c r="C5230" s="1">
        <v>45045.561870254627</v>
      </c>
      <c r="D5230">
        <v>10.063872</v>
      </c>
      <c r="E5230">
        <v>1.6765137999999999</v>
      </c>
      <c r="F5230">
        <v>-0.45984375</v>
      </c>
      <c r="G5230" s="1">
        <v>45045.561870266203</v>
      </c>
      <c r="H5230">
        <v>-2.7742926E-3</v>
      </c>
      <c r="I5230">
        <v>-2.6195475E-3</v>
      </c>
      <c r="J5230">
        <v>2.0694918999999999E-5</v>
      </c>
      <c r="L5230" s="1">
        <v>45045.561864398151</v>
      </c>
      <c r="M5230">
        <v>-0.16271193</v>
      </c>
      <c r="N5230">
        <v>-6.1782680000000001</v>
      </c>
      <c r="O5230">
        <v>7.4344996999999999</v>
      </c>
      <c r="P5230" s="1">
        <v>45045.561875324071</v>
      </c>
      <c r="Q5230">
        <v>-3.6633336000000002E-3</v>
      </c>
      <c r="R5230">
        <v>-2.3201111999999999E-2</v>
      </c>
      <c r="S5230">
        <v>-4.029667E-2</v>
      </c>
    </row>
    <row r="5231" spans="3:19" x14ac:dyDescent="0.3">
      <c r="C5231" s="1">
        <v>45045.561870277779</v>
      </c>
      <c r="D5231">
        <v>10.039923</v>
      </c>
      <c r="E5231">
        <v>1.7004638999999999</v>
      </c>
      <c r="F5231">
        <v>-0.45984375</v>
      </c>
      <c r="G5231" s="1">
        <v>45045.561870277779</v>
      </c>
      <c r="H5231">
        <v>-5.9700860000000003E-3</v>
      </c>
      <c r="I5231">
        <v>-7.9458689999999995E-3</v>
      </c>
      <c r="J5231">
        <v>1.0859594E-3</v>
      </c>
      <c r="L5231" s="1">
        <v>45045.561864398151</v>
      </c>
      <c r="M5231">
        <v>-0.16031912000000001</v>
      </c>
      <c r="N5231">
        <v>-6.1495543000000001</v>
      </c>
      <c r="O5231">
        <v>7.4464639999999997</v>
      </c>
      <c r="P5231" s="1">
        <v>45045.561875335647</v>
      </c>
      <c r="Q5231">
        <v>-4.8844446000000001E-3</v>
      </c>
      <c r="R5231">
        <v>-1.099E-2</v>
      </c>
      <c r="S5231">
        <v>-2.5643334E-2</v>
      </c>
    </row>
    <row r="5232" spans="3:19" x14ac:dyDescent="0.3">
      <c r="C5232" s="1">
        <v>45045.561870740741</v>
      </c>
      <c r="D5232">
        <v>10.063872</v>
      </c>
      <c r="E5232">
        <v>1.6956739999999999</v>
      </c>
      <c r="F5232">
        <v>-0.45026368</v>
      </c>
      <c r="G5232" s="1">
        <v>45045.561870740741</v>
      </c>
      <c r="H5232">
        <v>-4.9048214999999999E-3</v>
      </c>
      <c r="I5232">
        <v>-4.7500766999999996E-3</v>
      </c>
      <c r="J5232">
        <v>5.5332714999999999E-4</v>
      </c>
      <c r="L5232" s="1">
        <v>45045.561864409719</v>
      </c>
      <c r="M5232">
        <v>-0.21774684999999999</v>
      </c>
      <c r="N5232">
        <v>-6.1423759999999996</v>
      </c>
      <c r="O5232">
        <v>7.4321070000000002</v>
      </c>
      <c r="P5232" s="1">
        <v>45045.561875509258</v>
      </c>
      <c r="Q5232">
        <v>0</v>
      </c>
      <c r="R5232">
        <v>7.3266670000000002E-3</v>
      </c>
      <c r="S5232">
        <v>-2.6864445000000001E-2</v>
      </c>
    </row>
    <row r="5233" spans="3:19" x14ac:dyDescent="0.3">
      <c r="C5233" s="1">
        <v>45045.561870740741</v>
      </c>
      <c r="D5233">
        <v>10.111772999999999</v>
      </c>
      <c r="E5233">
        <v>1.6573536</v>
      </c>
      <c r="F5233">
        <v>-0.49337405000000001</v>
      </c>
      <c r="G5233" s="1">
        <v>45045.561870752317</v>
      </c>
      <c r="H5233">
        <v>-5.4374540000000004E-3</v>
      </c>
      <c r="I5233">
        <v>3.2394070000000001E-3</v>
      </c>
      <c r="J5233">
        <v>-5.1193729999999995E-4</v>
      </c>
      <c r="L5233" s="1">
        <v>45045.561864733798</v>
      </c>
      <c r="M5233">
        <v>-0.25124636</v>
      </c>
      <c r="N5233">
        <v>-6.1447687000000002</v>
      </c>
      <c r="O5233">
        <v>7.4344996999999999</v>
      </c>
      <c r="P5233" s="1">
        <v>45045.561875937499</v>
      </c>
      <c r="Q5233">
        <v>3.2969999999999999E-2</v>
      </c>
      <c r="R5233">
        <v>8.5477780000000007E-3</v>
      </c>
      <c r="S5233">
        <v>-3.9075556999999997E-2</v>
      </c>
    </row>
    <row r="5234" spans="3:19" x14ac:dyDescent="0.3">
      <c r="C5234" s="1">
        <v>45045.561870983795</v>
      </c>
      <c r="D5234">
        <v>10.106983</v>
      </c>
      <c r="E5234">
        <v>1.6238233</v>
      </c>
      <c r="F5234">
        <v>-0.52211430000000003</v>
      </c>
      <c r="G5234" s="1">
        <v>45045.561870995371</v>
      </c>
      <c r="H5234">
        <v>-8.6332470000000001E-3</v>
      </c>
      <c r="I5234">
        <v>1.0696258E-2</v>
      </c>
      <c r="J5234">
        <v>2.0694918999999999E-5</v>
      </c>
      <c r="L5234" s="1">
        <v>45045.561864780095</v>
      </c>
      <c r="M5234">
        <v>-0.24646074000000001</v>
      </c>
      <c r="N5234">
        <v>-6.1423759999999996</v>
      </c>
      <c r="O5234">
        <v>7.4153576000000001</v>
      </c>
      <c r="P5234" s="1">
        <v>45045.561875949075</v>
      </c>
      <c r="Q5234">
        <v>4.3959999999999999E-2</v>
      </c>
      <c r="R5234">
        <v>-1.2211112000000001E-3</v>
      </c>
      <c r="S5234">
        <v>-4.3959999999999999E-2</v>
      </c>
    </row>
    <row r="5235" spans="3:19" x14ac:dyDescent="0.3">
      <c r="C5235" s="1">
        <v>45045.561871203703</v>
      </c>
      <c r="D5235">
        <v>10.087823</v>
      </c>
      <c r="E5235">
        <v>1.6142433</v>
      </c>
      <c r="F5235">
        <v>-0.51253420000000005</v>
      </c>
      <c r="G5235" s="1">
        <v>45045.561871203703</v>
      </c>
      <c r="H5235">
        <v>-8.1006150000000002E-3</v>
      </c>
      <c r="I5235">
        <v>1.3892052E-2</v>
      </c>
      <c r="J5235">
        <v>-2.6424662000000001E-3</v>
      </c>
      <c r="L5235" s="1">
        <v>45045.56186480324</v>
      </c>
      <c r="M5235">
        <v>-0.26560329999999999</v>
      </c>
      <c r="N5235">
        <v>-6.1710896000000002</v>
      </c>
      <c r="O5235">
        <v>7.4201430000000004</v>
      </c>
      <c r="P5235" s="1">
        <v>45045.561876250002</v>
      </c>
      <c r="Q5235">
        <v>2.8085556000000001E-2</v>
      </c>
      <c r="R5235">
        <v>-9.7688889999999994E-3</v>
      </c>
      <c r="S5235">
        <v>-1.9537779000000002E-2</v>
      </c>
    </row>
    <row r="5236" spans="3:19" x14ac:dyDescent="0.3">
      <c r="C5236" s="1">
        <v>45045.561871412036</v>
      </c>
      <c r="D5236">
        <v>10.078241999999999</v>
      </c>
      <c r="E5236">
        <v>1.6573536</v>
      </c>
      <c r="F5236">
        <v>-0.48379397000000002</v>
      </c>
      <c r="G5236" s="1">
        <v>45045.561871423612</v>
      </c>
      <c r="H5236">
        <v>-6.5027176999999997E-3</v>
      </c>
      <c r="I5236">
        <v>1.2826786999999999E-2</v>
      </c>
      <c r="J5236">
        <v>-4.2403624000000003E-3</v>
      </c>
      <c r="L5236" s="1">
        <v>45045.56186480324</v>
      </c>
      <c r="M5236">
        <v>-0.27278180000000002</v>
      </c>
      <c r="N5236">
        <v>-6.1854467</v>
      </c>
      <c r="O5236">
        <v>7.4440713000000001</v>
      </c>
      <c r="P5236" s="1">
        <v>45045.56187646991</v>
      </c>
      <c r="Q5236">
        <v>-1.2211111E-2</v>
      </c>
      <c r="R5236">
        <v>-1.3432222000000001E-2</v>
      </c>
      <c r="S5236">
        <v>7.3266670000000002E-3</v>
      </c>
    </row>
    <row r="5237" spans="3:19" x14ac:dyDescent="0.3">
      <c r="C5237" s="1">
        <v>45045.561871701386</v>
      </c>
      <c r="D5237">
        <v>10.054292999999999</v>
      </c>
      <c r="E5237">
        <v>1.6813037</v>
      </c>
      <c r="F5237">
        <v>-0.46942386000000003</v>
      </c>
      <c r="G5237" s="1">
        <v>45045.561871701386</v>
      </c>
      <c r="H5237">
        <v>-9.165879E-3</v>
      </c>
      <c r="I5237">
        <v>1.2826786999999999E-2</v>
      </c>
      <c r="J5237">
        <v>-3.1750984E-3</v>
      </c>
      <c r="L5237" s="1">
        <v>45045.561865810188</v>
      </c>
      <c r="M5237">
        <v>-0.23449661999999999</v>
      </c>
      <c r="N5237">
        <v>-6.1591253000000004</v>
      </c>
      <c r="O5237">
        <v>7.4656067000000004</v>
      </c>
      <c r="P5237" s="1">
        <v>45045.561876481479</v>
      </c>
      <c r="Q5237">
        <v>-1.5874445000000001E-2</v>
      </c>
      <c r="R5237">
        <v>-8.5477780000000007E-3</v>
      </c>
      <c r="S5237">
        <v>-1.9537779000000002E-2</v>
      </c>
    </row>
    <row r="5238" spans="3:19" x14ac:dyDescent="0.3">
      <c r="C5238" s="1">
        <v>45045.561871956015</v>
      </c>
      <c r="D5238">
        <v>10.044712000000001</v>
      </c>
      <c r="E5238">
        <v>1.6860938000000001</v>
      </c>
      <c r="F5238">
        <v>-0.46463381999999998</v>
      </c>
      <c r="G5238" s="1">
        <v>45045.561871956015</v>
      </c>
      <c r="H5238">
        <v>-1.2361672000000001E-2</v>
      </c>
      <c r="I5238">
        <v>6.4352005999999996E-3</v>
      </c>
      <c r="J5238">
        <v>-2.6424662000000001E-3</v>
      </c>
      <c r="L5238" s="1">
        <v>45045.561866307871</v>
      </c>
      <c r="M5238">
        <v>-0.21296121000000001</v>
      </c>
      <c r="N5238">
        <v>-6.1639112999999996</v>
      </c>
      <c r="O5238">
        <v>7.4584283999999998</v>
      </c>
      <c r="P5238" s="1">
        <v>45045.561876516207</v>
      </c>
      <c r="Q5238">
        <v>-8.5477780000000007E-3</v>
      </c>
      <c r="R5238">
        <v>-6.1055557000000002E-3</v>
      </c>
      <c r="S5238">
        <v>-4.8844445E-2</v>
      </c>
    </row>
    <row r="5239" spans="3:19" x14ac:dyDescent="0.3">
      <c r="C5239" s="1">
        <v>45045.561872303238</v>
      </c>
      <c r="D5239">
        <v>10.030341999999999</v>
      </c>
      <c r="E5239">
        <v>1.6717237</v>
      </c>
      <c r="F5239">
        <v>-0.46463381999999998</v>
      </c>
      <c r="G5239" s="1">
        <v>45045.561872314815</v>
      </c>
      <c r="H5239">
        <v>-9.6985119999999994E-3</v>
      </c>
      <c r="I5239">
        <v>-9.0111345000000002E-3</v>
      </c>
      <c r="J5239">
        <v>-4.2403624000000003E-3</v>
      </c>
      <c r="L5239" s="1">
        <v>45045.561866354168</v>
      </c>
      <c r="M5239">
        <v>-0.23928226999999999</v>
      </c>
      <c r="N5239">
        <v>-6.1208404999999999</v>
      </c>
      <c r="O5239">
        <v>7.405786</v>
      </c>
      <c r="P5239" s="1">
        <v>45045.561876678243</v>
      </c>
      <c r="Q5239">
        <v>1.8316668000000001E-2</v>
      </c>
      <c r="R5239">
        <v>-6.1055557000000002E-3</v>
      </c>
      <c r="S5239">
        <v>-6.1055560000000002E-2</v>
      </c>
    </row>
    <row r="5240" spans="3:19" x14ac:dyDescent="0.3">
      <c r="C5240" s="1">
        <v>45045.561872488426</v>
      </c>
      <c r="D5240">
        <v>10.054292999999999</v>
      </c>
      <c r="E5240">
        <v>1.6477735</v>
      </c>
      <c r="F5240">
        <v>-0.46463381999999998</v>
      </c>
      <c r="G5240" s="1">
        <v>45045.561872500002</v>
      </c>
      <c r="H5240">
        <v>-4.3721890000000003E-3</v>
      </c>
      <c r="I5240">
        <v>-2.2326939000000001E-2</v>
      </c>
      <c r="J5240">
        <v>-4.7729950000000004E-3</v>
      </c>
      <c r="L5240" s="1">
        <v>45045.561866365744</v>
      </c>
      <c r="M5240">
        <v>-0.25124636</v>
      </c>
      <c r="N5240">
        <v>-6.1040907000000004</v>
      </c>
      <c r="O5240">
        <v>7.4488570000000003</v>
      </c>
      <c r="P5240" s="1">
        <v>45045.561876736108</v>
      </c>
      <c r="Q5240">
        <v>4.7623336000000002E-2</v>
      </c>
      <c r="R5240">
        <v>-8.5477780000000007E-3</v>
      </c>
      <c r="S5240">
        <v>-7.8151113999999994E-2</v>
      </c>
    </row>
    <row r="5241" spans="3:19" x14ac:dyDescent="0.3">
      <c r="C5241" s="1">
        <v>45045.561872789352</v>
      </c>
      <c r="D5241">
        <v>10.097403</v>
      </c>
      <c r="E5241">
        <v>1.6573536</v>
      </c>
      <c r="F5241">
        <v>-0.50774412999999996</v>
      </c>
      <c r="G5241" s="1">
        <v>45045.561872812497</v>
      </c>
      <c r="H5241">
        <v>4.2150076E-4</v>
      </c>
      <c r="I5241">
        <v>-2.6055366E-2</v>
      </c>
      <c r="J5241">
        <v>-3.1750984E-3</v>
      </c>
      <c r="L5241" s="1">
        <v>45045.561866446762</v>
      </c>
      <c r="M5241">
        <v>-0.23928226999999999</v>
      </c>
      <c r="N5241">
        <v>-6.1399827</v>
      </c>
      <c r="O5241">
        <v>7.4608210000000001</v>
      </c>
      <c r="P5241" s="1">
        <v>45045.561877395834</v>
      </c>
      <c r="Q5241">
        <v>3.6633335000000003E-2</v>
      </c>
      <c r="R5241">
        <v>-1.7095556000000001E-2</v>
      </c>
      <c r="S5241">
        <v>-7.6929999999999998E-2</v>
      </c>
    </row>
    <row r="5242" spans="3:19" x14ac:dyDescent="0.3">
      <c r="C5242" s="1">
        <v>45045.561873113424</v>
      </c>
      <c r="D5242">
        <v>10.126143000000001</v>
      </c>
      <c r="E5242">
        <v>1.6573536</v>
      </c>
      <c r="F5242">
        <v>-0.4981641</v>
      </c>
      <c r="G5242" s="1">
        <v>45045.561873125</v>
      </c>
      <c r="H5242">
        <v>3.0846620000000002E-3</v>
      </c>
      <c r="I5242">
        <v>-2.0729042999999999E-2</v>
      </c>
      <c r="J5242">
        <v>-2.1098340000000001E-3</v>
      </c>
      <c r="L5242" s="1">
        <v>45045.561866458331</v>
      </c>
      <c r="M5242">
        <v>-0.27996024000000003</v>
      </c>
      <c r="N5242">
        <v>-6.1351969999999998</v>
      </c>
      <c r="O5242">
        <v>7.4608210000000001</v>
      </c>
      <c r="P5242" s="1">
        <v>45045.561877476852</v>
      </c>
      <c r="Q5242">
        <v>1.2211112000000001E-3</v>
      </c>
      <c r="R5242">
        <v>-2.0758889999999999E-2</v>
      </c>
      <c r="S5242">
        <v>-3.5412222E-2</v>
      </c>
    </row>
    <row r="5243" spans="3:19" x14ac:dyDescent="0.3">
      <c r="C5243" s="1">
        <v>45045.561873136576</v>
      </c>
      <c r="D5243">
        <v>10.111772999999999</v>
      </c>
      <c r="E5243">
        <v>1.6381935000000001</v>
      </c>
      <c r="F5243">
        <v>-0.47421390000000002</v>
      </c>
      <c r="G5243" s="1">
        <v>45045.561873136576</v>
      </c>
      <c r="H5243">
        <v>4.2150076E-4</v>
      </c>
      <c r="I5243">
        <v>-1.1674294999999999E-2</v>
      </c>
      <c r="J5243">
        <v>-1.0445694999999999E-3</v>
      </c>
      <c r="L5243" s="1">
        <v>45045.561866458331</v>
      </c>
      <c r="M5243">
        <v>-0.2847459</v>
      </c>
      <c r="N5243">
        <v>-6.1136619999999997</v>
      </c>
      <c r="O5243">
        <v>7.4153576000000001</v>
      </c>
      <c r="P5243" s="1">
        <v>45045.561877476852</v>
      </c>
      <c r="Q5243">
        <v>-1.4653334E-2</v>
      </c>
      <c r="R5243">
        <v>-1.4653334E-2</v>
      </c>
      <c r="S5243">
        <v>0</v>
      </c>
    </row>
    <row r="5244" spans="3:19" x14ac:dyDescent="0.3">
      <c r="C5244" s="1">
        <v>45045.561873368053</v>
      </c>
      <c r="D5244">
        <v>10.087823</v>
      </c>
      <c r="E5244">
        <v>1.6190332000000001</v>
      </c>
      <c r="F5244">
        <v>-0.46463381999999998</v>
      </c>
      <c r="G5244" s="1">
        <v>45045.561873379629</v>
      </c>
      <c r="H5244">
        <v>-1.7090281000000001E-3</v>
      </c>
      <c r="I5244">
        <v>-5.2827083999999998E-3</v>
      </c>
      <c r="J5244">
        <v>-1.0445694999999999E-3</v>
      </c>
      <c r="L5244" s="1">
        <v>45045.561866481483</v>
      </c>
      <c r="M5244">
        <v>-0.24646074000000001</v>
      </c>
      <c r="N5244">
        <v>-6.0849479999999998</v>
      </c>
      <c r="O5244">
        <v>7.3962149999999998</v>
      </c>
      <c r="P5244" s="1">
        <v>45045.561877881948</v>
      </c>
      <c r="Q5244">
        <v>-1.2211111E-2</v>
      </c>
      <c r="R5244">
        <v>-2.4422223000000001E-3</v>
      </c>
      <c r="S5244">
        <v>-1.3432222000000001E-2</v>
      </c>
    </row>
    <row r="5245" spans="3:19" x14ac:dyDescent="0.3">
      <c r="C5245" s="1">
        <v>45045.561873530096</v>
      </c>
      <c r="D5245">
        <v>10.078241999999999</v>
      </c>
      <c r="E5245">
        <v>1.6334033999999999</v>
      </c>
      <c r="F5245">
        <v>-0.50295409999999996</v>
      </c>
      <c r="G5245" s="1">
        <v>45045.561873541665</v>
      </c>
      <c r="H5245">
        <v>1.4867652E-3</v>
      </c>
      <c r="I5245">
        <v>-5.8153399999999996E-3</v>
      </c>
      <c r="J5245">
        <v>-1.5772017999999999E-3</v>
      </c>
      <c r="L5245" s="1">
        <v>45045.561866493059</v>
      </c>
      <c r="M5245">
        <v>-0.22492532000000001</v>
      </c>
      <c r="N5245">
        <v>-6.0586270000000004</v>
      </c>
      <c r="O5245">
        <v>7.3698936000000002</v>
      </c>
      <c r="P5245" s="1">
        <v>45045.56187834491</v>
      </c>
      <c r="Q5245">
        <v>-2.6864445000000001E-2</v>
      </c>
      <c r="R5245">
        <v>-1.7095556000000001E-2</v>
      </c>
      <c r="S5245">
        <v>-1.2211111E-2</v>
      </c>
    </row>
    <row r="5246" spans="3:19" x14ac:dyDescent="0.3">
      <c r="C5246" s="1">
        <v>45045.561873854167</v>
      </c>
      <c r="D5246">
        <v>10.092612000000001</v>
      </c>
      <c r="E5246">
        <v>1.6334033999999999</v>
      </c>
      <c r="F5246">
        <v>-0.48379397000000002</v>
      </c>
      <c r="G5246" s="1">
        <v>45045.561873865743</v>
      </c>
      <c r="H5246">
        <v>6.8130875000000004E-3</v>
      </c>
      <c r="I5246">
        <v>-1.1674294999999999E-2</v>
      </c>
      <c r="J5246">
        <v>-4.7729950000000004E-3</v>
      </c>
      <c r="L5246" s="1">
        <v>45045.561866493059</v>
      </c>
      <c r="M5246">
        <v>-0.20578273999999999</v>
      </c>
      <c r="N5246">
        <v>-6.0418773000000003</v>
      </c>
      <c r="O5246">
        <v>7.3363943000000003</v>
      </c>
      <c r="P5246" s="1">
        <v>45045.561878356479</v>
      </c>
      <c r="Q5246">
        <v>-6.5939999999999999E-2</v>
      </c>
      <c r="R5246">
        <v>-4.029667E-2</v>
      </c>
      <c r="S5246">
        <v>1.099E-2</v>
      </c>
    </row>
    <row r="5247" spans="3:19" x14ac:dyDescent="0.3">
      <c r="C5247" s="1">
        <v>45045.5618740625</v>
      </c>
      <c r="D5247">
        <v>10.083033</v>
      </c>
      <c r="E5247">
        <v>1.6477735</v>
      </c>
      <c r="F5247">
        <v>-0.47900394000000002</v>
      </c>
      <c r="G5247" s="1">
        <v>45045.561874155093</v>
      </c>
      <c r="H5247">
        <v>9.4762479999999996E-3</v>
      </c>
      <c r="I5247">
        <v>-2.0196412E-2</v>
      </c>
      <c r="J5247">
        <v>-5.8382596000000004E-3</v>
      </c>
      <c r="L5247" s="1">
        <v>45045.561866631942</v>
      </c>
      <c r="M5247">
        <v>-0.21296121000000001</v>
      </c>
      <c r="N5247">
        <v>-6.0777692999999999</v>
      </c>
      <c r="O5247">
        <v>7.3483580000000002</v>
      </c>
      <c r="P5247" s="1">
        <v>45045.561878807872</v>
      </c>
      <c r="Q5247">
        <v>-8.4256670000000006E-2</v>
      </c>
      <c r="R5247">
        <v>-4.2738892000000001E-2</v>
      </c>
      <c r="S5247">
        <v>9.7688889999999994E-3</v>
      </c>
    </row>
    <row r="5248" spans="3:19" x14ac:dyDescent="0.3">
      <c r="C5248" s="1">
        <v>45045.561874305553</v>
      </c>
      <c r="D5248">
        <v>10.068663000000001</v>
      </c>
      <c r="E5248">
        <v>1.6621436000000001</v>
      </c>
      <c r="F5248">
        <v>-0.47900394000000002</v>
      </c>
      <c r="G5248" s="1">
        <v>45045.561874317129</v>
      </c>
      <c r="H5248">
        <v>1.2672042499999999E-2</v>
      </c>
      <c r="I5248">
        <v>-3.0849054000000001E-2</v>
      </c>
      <c r="J5248">
        <v>-5.3056279999999997E-3</v>
      </c>
      <c r="L5248" s="1">
        <v>45045.561866643518</v>
      </c>
      <c r="M5248">
        <v>-0.20338993</v>
      </c>
      <c r="N5248">
        <v>-6.0490556</v>
      </c>
      <c r="O5248">
        <v>7.2981090000000002</v>
      </c>
      <c r="P5248" s="1">
        <v>45045.561878854169</v>
      </c>
      <c r="Q5248">
        <v>-3.6633335000000003E-2</v>
      </c>
      <c r="R5248">
        <v>9.7688889999999994E-3</v>
      </c>
      <c r="S5248">
        <v>-1.099E-2</v>
      </c>
    </row>
    <row r="5249" spans="3:19" x14ac:dyDescent="0.3">
      <c r="C5249" s="1">
        <v>45045.561874467596</v>
      </c>
      <c r="D5249">
        <v>10.059082</v>
      </c>
      <c r="E5249">
        <v>1.6573536</v>
      </c>
      <c r="F5249">
        <v>-0.48379397000000002</v>
      </c>
      <c r="G5249" s="1">
        <v>45045.561874479165</v>
      </c>
      <c r="H5249">
        <v>1.4802571E-2</v>
      </c>
      <c r="I5249">
        <v>-3.6175378000000001E-2</v>
      </c>
      <c r="J5249">
        <v>-6.3708914000000002E-3</v>
      </c>
      <c r="L5249" s="1">
        <v>45045.561866840275</v>
      </c>
      <c r="M5249">
        <v>-0.21535404</v>
      </c>
      <c r="N5249">
        <v>-6.0586270000000004</v>
      </c>
      <c r="O5249">
        <v>7.2861447000000004</v>
      </c>
      <c r="P5249" s="1">
        <v>45045.561878854169</v>
      </c>
      <c r="Q5249">
        <v>3.2969999999999999E-2</v>
      </c>
      <c r="R5249">
        <v>7.6929999999999998E-2</v>
      </c>
      <c r="S5249">
        <v>-2.6864445000000001E-2</v>
      </c>
    </row>
    <row r="5250" spans="3:19" x14ac:dyDescent="0.3">
      <c r="C5250" s="1">
        <v>45045.560870555557</v>
      </c>
      <c r="D5250">
        <v>10.035132000000001</v>
      </c>
      <c r="E5250">
        <v>2.0213966000000001</v>
      </c>
      <c r="F5250">
        <v>-0.7568262</v>
      </c>
      <c r="G5250" s="1">
        <v>45045.560870312504</v>
      </c>
      <c r="H5250">
        <v>-2.0626255999999999E-2</v>
      </c>
      <c r="I5250">
        <v>-1.8108969999999999E-2</v>
      </c>
      <c r="J5250">
        <v>-2.9109371999999998E-3</v>
      </c>
      <c r="P5250" s="1">
        <v>45045.560860115744</v>
      </c>
      <c r="Q5250">
        <v>8.9141116000000006E-2</v>
      </c>
      <c r="R5250">
        <v>9.1583334000000002E-2</v>
      </c>
      <c r="S5250">
        <v>-4.8844446000000001E-3</v>
      </c>
    </row>
    <row r="5251" spans="3:19" x14ac:dyDescent="0.3">
      <c r="C5251" s="1">
        <v>45045.560870856483</v>
      </c>
      <c r="D5251">
        <v>10.044712000000001</v>
      </c>
      <c r="E5251">
        <v>2.0213966000000001</v>
      </c>
      <c r="F5251">
        <v>-0.71371585000000004</v>
      </c>
      <c r="G5251" s="1">
        <v>45045.560870567133</v>
      </c>
      <c r="H5251">
        <v>-3.1278897E-2</v>
      </c>
      <c r="I5251">
        <v>-1.7576339E-2</v>
      </c>
      <c r="J5251">
        <v>4.5459139999999999E-3</v>
      </c>
      <c r="P5251" s="1">
        <v>45045.560860150465</v>
      </c>
      <c r="Q5251">
        <v>9.8910003999999996E-2</v>
      </c>
      <c r="R5251">
        <v>0.10135223</v>
      </c>
      <c r="S5251">
        <v>2.9306669E-2</v>
      </c>
    </row>
    <row r="5252" spans="3:19" x14ac:dyDescent="0.3">
      <c r="C5252" s="1">
        <v>45045.560871030095</v>
      </c>
      <c r="D5252">
        <v>10.001602</v>
      </c>
      <c r="E5252">
        <v>2.0118165000000001</v>
      </c>
      <c r="F5252">
        <v>-0.76640629999999998</v>
      </c>
      <c r="G5252" s="1">
        <v>45045.560870868052</v>
      </c>
      <c r="H5252">
        <v>-4.2464174E-2</v>
      </c>
      <c r="I5252">
        <v>-9.0542230000000001E-3</v>
      </c>
      <c r="J5252">
        <v>7.7417073999999997E-3</v>
      </c>
      <c r="P5252" s="1">
        <v>45045.560860162041</v>
      </c>
      <c r="Q5252">
        <v>7.3266670000000006E-2</v>
      </c>
      <c r="R5252">
        <v>6.960334E-2</v>
      </c>
      <c r="S5252">
        <v>0.12211112</v>
      </c>
    </row>
    <row r="5253" spans="3:19" x14ac:dyDescent="0.3">
      <c r="C5253" s="1">
        <v>45045.560871273148</v>
      </c>
      <c r="D5253">
        <v>9.9824420000000007</v>
      </c>
      <c r="E5253">
        <v>2.0405566999999998</v>
      </c>
      <c r="F5253">
        <v>-0.76640629999999998</v>
      </c>
      <c r="G5253" s="1">
        <v>45045.560871041664</v>
      </c>
      <c r="H5253">
        <v>-4.7257867000000002E-2</v>
      </c>
      <c r="I5253">
        <v>-5.3257965000000004E-3</v>
      </c>
      <c r="J5253">
        <v>7.7417073999999997E-3</v>
      </c>
      <c r="P5253" s="1">
        <v>45045.560860694444</v>
      </c>
      <c r="Q5253">
        <v>-5.6171110000000003E-2</v>
      </c>
      <c r="R5253">
        <v>-2.5643334E-2</v>
      </c>
      <c r="S5253">
        <v>0.14164889</v>
      </c>
    </row>
    <row r="5254" spans="3:19" x14ac:dyDescent="0.3">
      <c r="C5254" s="1">
        <v>45045.560871423608</v>
      </c>
      <c r="D5254">
        <v>10.015972</v>
      </c>
      <c r="E5254">
        <v>2.0261866999999998</v>
      </c>
      <c r="F5254">
        <v>-0.70892580000000005</v>
      </c>
      <c r="G5254" s="1">
        <v>45045.560871296293</v>
      </c>
      <c r="H5254">
        <v>-5.0453659999999997E-2</v>
      </c>
      <c r="I5254">
        <v>2.1310546000000001E-3</v>
      </c>
      <c r="J5254">
        <v>1.0937501000000001E-2</v>
      </c>
      <c r="P5254" s="1">
        <v>45045.560860717589</v>
      </c>
      <c r="Q5254">
        <v>-4.029667E-2</v>
      </c>
      <c r="R5254">
        <v>-1.4653334E-2</v>
      </c>
      <c r="S5254">
        <v>0.20636779</v>
      </c>
    </row>
    <row r="5255" spans="3:19" x14ac:dyDescent="0.3">
      <c r="C5255" s="1">
        <v>45045.560871770831</v>
      </c>
      <c r="D5255">
        <v>10.039923</v>
      </c>
      <c r="E5255">
        <v>1.9878663000000001</v>
      </c>
      <c r="F5255">
        <v>-0.72329589999999999</v>
      </c>
      <c r="G5255" s="1">
        <v>45045.560871574075</v>
      </c>
      <c r="H5255">
        <v>-5.3109042000000002E-2</v>
      </c>
      <c r="I5255">
        <v>1.7045977E-2</v>
      </c>
      <c r="J5255">
        <v>1.5206153E-2</v>
      </c>
      <c r="P5255" s="1">
        <v>45045.560860740741</v>
      </c>
      <c r="Q5255">
        <v>-1.4653334E-2</v>
      </c>
      <c r="R5255">
        <v>-3.6633335000000003E-2</v>
      </c>
      <c r="S5255">
        <v>0.22712667</v>
      </c>
    </row>
    <row r="5256" spans="3:19" x14ac:dyDescent="0.3">
      <c r="C5256" s="1">
        <v>45045.560871956019</v>
      </c>
      <c r="D5256">
        <v>10.015972</v>
      </c>
      <c r="E5256">
        <v>1.9303858</v>
      </c>
      <c r="F5256">
        <v>-0.72808600000000001</v>
      </c>
      <c r="G5256" s="1">
        <v>45045.560871782407</v>
      </c>
      <c r="H5256">
        <v>-5.0445879999999998E-2</v>
      </c>
      <c r="I5256">
        <v>2.3970195999999999E-2</v>
      </c>
      <c r="J5256">
        <v>1.4140888000000001E-2</v>
      </c>
      <c r="P5256" s="1">
        <v>45045.56086114583</v>
      </c>
      <c r="Q5256">
        <v>3.2969999999999999E-2</v>
      </c>
      <c r="R5256">
        <v>-9.8910003999999996E-2</v>
      </c>
      <c r="S5256">
        <v>0.21003111999999999</v>
      </c>
    </row>
    <row r="5257" spans="3:19" x14ac:dyDescent="0.3">
      <c r="C5257" s="1">
        <v>45045.560872164351</v>
      </c>
      <c r="D5257">
        <v>10.020762</v>
      </c>
      <c r="E5257">
        <v>1.9303858</v>
      </c>
      <c r="F5257">
        <v>-0.66102539999999999</v>
      </c>
      <c r="G5257" s="1">
        <v>45045.560871967595</v>
      </c>
      <c r="H5257">
        <v>-4.7782720000000001E-2</v>
      </c>
      <c r="I5257">
        <v>2.2372297999999999E-2</v>
      </c>
      <c r="J5257">
        <v>9.8798299999999992E-3</v>
      </c>
      <c r="P5257" s="1">
        <v>45045.560861168982</v>
      </c>
      <c r="Q5257">
        <v>0.16729221999999999</v>
      </c>
      <c r="R5257">
        <v>-0.10379445</v>
      </c>
      <c r="S5257">
        <v>0.22956889999999999</v>
      </c>
    </row>
    <row r="5258" spans="3:19" x14ac:dyDescent="0.3">
      <c r="C5258" s="1">
        <v>45045.560872511574</v>
      </c>
      <c r="D5258">
        <v>10.044712000000001</v>
      </c>
      <c r="E5258">
        <v>1.9447559000000001</v>
      </c>
      <c r="F5258">
        <v>-0.67060549999999997</v>
      </c>
      <c r="G5258" s="1">
        <v>45045.560872164351</v>
      </c>
      <c r="H5258">
        <v>-4.7782720000000001E-2</v>
      </c>
      <c r="I5258">
        <v>1.5448079E-2</v>
      </c>
      <c r="J5258">
        <v>5.6187724999999999E-3</v>
      </c>
      <c r="P5258" s="1">
        <v>45045.560861180558</v>
      </c>
      <c r="Q5258">
        <v>0.17217667</v>
      </c>
      <c r="R5258">
        <v>-5.8613338000000001E-2</v>
      </c>
      <c r="S5258">
        <v>0.23567446</v>
      </c>
    </row>
    <row r="5259" spans="3:19" x14ac:dyDescent="0.3">
      <c r="C5259" s="1">
        <v>45045.560872731483</v>
      </c>
      <c r="D5259">
        <v>10.001602</v>
      </c>
      <c r="E5259">
        <v>1.9543360000000001</v>
      </c>
      <c r="F5259">
        <v>-0.68018555999999997</v>
      </c>
      <c r="G5259" s="1">
        <v>45045.56087252315</v>
      </c>
      <c r="H5259">
        <v>-4.6184823E-2</v>
      </c>
      <c r="I5259">
        <v>3.7301702000000002E-3</v>
      </c>
      <c r="J5259">
        <v>1.8903466E-3</v>
      </c>
      <c r="P5259" s="1">
        <v>45045.560861655089</v>
      </c>
      <c r="Q5259">
        <v>7.9372230000000002E-2</v>
      </c>
      <c r="R5259">
        <v>-2.6864445000000001E-2</v>
      </c>
      <c r="S5259">
        <v>0.23811668</v>
      </c>
    </row>
    <row r="5260" spans="3:19" x14ac:dyDescent="0.3">
      <c r="C5260" s="1">
        <v>45045.56087296296</v>
      </c>
      <c r="D5260">
        <v>9.9632819999999995</v>
      </c>
      <c r="E5260">
        <v>1.9782862999999999</v>
      </c>
      <c r="F5260">
        <v>-0.67060549999999997</v>
      </c>
      <c r="G5260" s="1">
        <v>45045.560872743059</v>
      </c>
      <c r="H5260">
        <v>-4.7250090000000002E-2</v>
      </c>
      <c r="I5260">
        <v>1.0670090000000001E-3</v>
      </c>
      <c r="J5260">
        <v>-2.4018227E-4</v>
      </c>
      <c r="P5260" s="1">
        <v>45045.560861712962</v>
      </c>
      <c r="Q5260">
        <v>6.1055557000000002E-3</v>
      </c>
      <c r="R5260">
        <v>-5.0065560000000002E-2</v>
      </c>
      <c r="S5260">
        <v>0.23201111999999999</v>
      </c>
    </row>
    <row r="5261" spans="3:19" x14ac:dyDescent="0.3">
      <c r="C5261" s="1">
        <v>45045.560873125003</v>
      </c>
      <c r="D5261">
        <v>9.9537019999999998</v>
      </c>
      <c r="E5261">
        <v>1.9447559000000001</v>
      </c>
      <c r="F5261">
        <v>-0.66102539999999999</v>
      </c>
      <c r="G5261" s="1">
        <v>45045.560872974536</v>
      </c>
      <c r="H5261">
        <v>-4.6717453999999999E-2</v>
      </c>
      <c r="I5261">
        <v>2.6649057000000002E-3</v>
      </c>
      <c r="J5261">
        <v>-2.4018227E-4</v>
      </c>
      <c r="P5261" s="1">
        <v>45045.560861724538</v>
      </c>
      <c r="Q5261">
        <v>-3.0527780000000001E-2</v>
      </c>
      <c r="R5261">
        <v>-4.7623336000000002E-2</v>
      </c>
      <c r="S5261">
        <v>0.21613668</v>
      </c>
    </row>
    <row r="5262" spans="3:19" x14ac:dyDescent="0.3">
      <c r="C5262" s="1">
        <v>45045.560873379633</v>
      </c>
      <c r="D5262">
        <v>9.9824420000000007</v>
      </c>
      <c r="E5262">
        <v>1.9543360000000001</v>
      </c>
      <c r="F5262">
        <v>-0.68976563000000002</v>
      </c>
      <c r="G5262" s="1">
        <v>45045.560873136572</v>
      </c>
      <c r="H5262">
        <v>-4.032587E-2</v>
      </c>
      <c r="I5262">
        <v>-4.7919449999999997E-3</v>
      </c>
      <c r="J5262">
        <v>2.4229789E-3</v>
      </c>
      <c r="P5262" s="1">
        <v>45045.560861805556</v>
      </c>
      <c r="Q5262">
        <v>-4.029667E-2</v>
      </c>
      <c r="R5262">
        <v>-4.7623336000000002E-2</v>
      </c>
      <c r="S5262">
        <v>0.17828223000000001</v>
      </c>
    </row>
    <row r="5263" spans="3:19" x14ac:dyDescent="0.3">
      <c r="C5263" s="1">
        <v>45045.560873530092</v>
      </c>
      <c r="D5263">
        <v>10.059082</v>
      </c>
      <c r="E5263">
        <v>1.9255958</v>
      </c>
      <c r="F5263">
        <v>-0.67539554999999996</v>
      </c>
      <c r="G5263" s="1">
        <v>45045.560873391201</v>
      </c>
      <c r="H5263">
        <v>-3.2336384000000003E-2</v>
      </c>
      <c r="I5263">
        <v>-1.06509E-2</v>
      </c>
      <c r="J5263">
        <v>4.0208752999999998E-3</v>
      </c>
      <c r="P5263" s="1">
        <v>45045.560862152779</v>
      </c>
      <c r="Q5263">
        <v>6.1055557000000002E-3</v>
      </c>
      <c r="R5263">
        <v>-7.0824444E-2</v>
      </c>
      <c r="S5263">
        <v>0.14164889</v>
      </c>
    </row>
    <row r="5264" spans="3:19" x14ac:dyDescent="0.3">
      <c r="C5264" s="1">
        <v>45045.560873935188</v>
      </c>
      <c r="D5264">
        <v>10.078241999999999</v>
      </c>
      <c r="E5264">
        <v>1.9016455000000001</v>
      </c>
      <c r="F5264">
        <v>-0.6514453</v>
      </c>
      <c r="G5264" s="1">
        <v>45045.560873564813</v>
      </c>
      <c r="H5264">
        <v>-2.7010059999999999E-2</v>
      </c>
      <c r="I5264">
        <v>-9.0530039999999999E-3</v>
      </c>
      <c r="J5264">
        <v>6.1514040000000001E-3</v>
      </c>
      <c r="P5264" s="1">
        <v>45045.560862673614</v>
      </c>
      <c r="Q5264">
        <v>0.10501555999999999</v>
      </c>
      <c r="R5264">
        <v>-9.6467780000000003E-2</v>
      </c>
      <c r="S5264">
        <v>0.123332225</v>
      </c>
    </row>
    <row r="5265" spans="3:19" x14ac:dyDescent="0.3">
      <c r="C5265" s="1">
        <v>45045.560874074072</v>
      </c>
      <c r="D5265">
        <v>10.054292999999999</v>
      </c>
      <c r="E5265">
        <v>1.8920655</v>
      </c>
      <c r="F5265">
        <v>-0.60833495999999998</v>
      </c>
      <c r="G5265" s="1">
        <v>45045.560873946757</v>
      </c>
      <c r="H5265">
        <v>-2.2216369999999999E-2</v>
      </c>
      <c r="I5265">
        <v>1.7446E-6</v>
      </c>
      <c r="J5265">
        <v>5.0861400000000003E-3</v>
      </c>
      <c r="P5265" s="1">
        <v>45045.560862685183</v>
      </c>
      <c r="Q5265">
        <v>0.18194556000000001</v>
      </c>
      <c r="R5265">
        <v>-0.14287000999999999</v>
      </c>
      <c r="S5265">
        <v>9.1583334000000002E-2</v>
      </c>
    </row>
    <row r="5266" spans="3:19" x14ac:dyDescent="0.3">
      <c r="C5266" s="1">
        <v>45045.560874282404</v>
      </c>
      <c r="D5266">
        <v>10.011182</v>
      </c>
      <c r="E5266">
        <v>1.8968556000000001</v>
      </c>
      <c r="F5266">
        <v>-0.62749516999999999</v>
      </c>
      <c r="G5266" s="1">
        <v>45045.560874085648</v>
      </c>
      <c r="H5266">
        <v>-1.5824784000000001E-2</v>
      </c>
      <c r="I5266">
        <v>1.2784917999999999E-2</v>
      </c>
      <c r="J5266">
        <v>2.9244995999999998E-4</v>
      </c>
      <c r="P5266" s="1">
        <v>45045.560862696759</v>
      </c>
      <c r="Q5266">
        <v>0.24055889</v>
      </c>
      <c r="R5266">
        <v>-0.18194556000000001</v>
      </c>
      <c r="S5266">
        <v>5.0065560000000002E-2</v>
      </c>
    </row>
    <row r="5267" spans="3:19" x14ac:dyDescent="0.3">
      <c r="C5267" s="1">
        <v>45045.560874490744</v>
      </c>
      <c r="D5267">
        <v>9.9824420000000007</v>
      </c>
      <c r="E5267">
        <v>1.9112256999999999</v>
      </c>
      <c r="F5267">
        <v>-0.65623540000000002</v>
      </c>
      <c r="G5267" s="1">
        <v>45045.56087429398</v>
      </c>
      <c r="H5267">
        <v>-6.2374044000000003E-3</v>
      </c>
      <c r="I5267">
        <v>1.7578610000000001E-2</v>
      </c>
      <c r="J5267">
        <v>2.9244995999999998E-4</v>
      </c>
      <c r="P5267" s="1">
        <v>45045.560863206018</v>
      </c>
      <c r="Q5267">
        <v>0.33946890000000002</v>
      </c>
      <c r="R5267">
        <v>-0.22468445000000001</v>
      </c>
      <c r="S5267">
        <v>2.3201111999999999E-2</v>
      </c>
    </row>
    <row r="5268" spans="3:19" x14ac:dyDescent="0.3">
      <c r="C5268" s="1">
        <v>45045.560874849536</v>
      </c>
      <c r="D5268">
        <v>9.9968120000000003</v>
      </c>
      <c r="E5268">
        <v>1.9016455000000001</v>
      </c>
      <c r="F5268">
        <v>-0.65623540000000002</v>
      </c>
      <c r="G5268" s="1">
        <v>45045.560874513889</v>
      </c>
      <c r="H5268">
        <v>4.9478730000000002E-3</v>
      </c>
      <c r="I5268">
        <v>1.3850182000000001E-2</v>
      </c>
      <c r="J5268">
        <v>2.9244995999999998E-4</v>
      </c>
      <c r="P5268" s="1">
        <v>45045.560863217594</v>
      </c>
      <c r="Q5268">
        <v>0.42494670000000001</v>
      </c>
      <c r="R5268">
        <v>-0.23933778999999999</v>
      </c>
      <c r="S5268">
        <v>1.099E-2</v>
      </c>
    </row>
    <row r="5269" spans="3:19" x14ac:dyDescent="0.3">
      <c r="C5269" s="1">
        <v>45045.560875034724</v>
      </c>
      <c r="D5269">
        <v>10.039923</v>
      </c>
      <c r="E5269">
        <v>1.9255958</v>
      </c>
      <c r="F5269">
        <v>-0.65623540000000002</v>
      </c>
      <c r="G5269" s="1">
        <v>45045.560874861112</v>
      </c>
      <c r="H5269">
        <v>1.1339459E-2</v>
      </c>
      <c r="I5269">
        <v>1.2252285E-2</v>
      </c>
      <c r="J5269">
        <v>-7.7281449999999998E-4</v>
      </c>
      <c r="P5269" s="1">
        <v>45045.5608637037</v>
      </c>
      <c r="Q5269">
        <v>0.47989670000000001</v>
      </c>
      <c r="R5269">
        <v>-0.25154890000000002</v>
      </c>
      <c r="S5269">
        <v>-2.6864445000000001E-2</v>
      </c>
    </row>
    <row r="5270" spans="3:19" x14ac:dyDescent="0.3">
      <c r="C5270" s="1">
        <v>45045.560875300929</v>
      </c>
      <c r="D5270">
        <v>10.030341999999999</v>
      </c>
      <c r="E5270">
        <v>1.9351758999999999</v>
      </c>
      <c r="F5270">
        <v>-0.66102539999999999</v>
      </c>
      <c r="G5270" s="1">
        <v>45045.5608750463</v>
      </c>
      <c r="H5270">
        <v>1.7198413999999999E-2</v>
      </c>
      <c r="I5270">
        <v>1.3317550500000001E-2</v>
      </c>
      <c r="J5270">
        <v>-2.4018227E-4</v>
      </c>
      <c r="P5270" s="1">
        <v>45045.560863738428</v>
      </c>
      <c r="Q5270">
        <v>0.53973114</v>
      </c>
      <c r="R5270">
        <v>-0.26375999999999999</v>
      </c>
      <c r="S5270">
        <v>-5.7392224999999998E-2</v>
      </c>
    </row>
    <row r="5271" spans="3:19" x14ac:dyDescent="0.3">
      <c r="C5271" s="1">
        <v>45045.560875509262</v>
      </c>
      <c r="D5271">
        <v>9.9968120000000003</v>
      </c>
      <c r="E5271">
        <v>1.9447559000000001</v>
      </c>
      <c r="F5271">
        <v>-0.63228519999999999</v>
      </c>
      <c r="G5271" s="1">
        <v>45045.560875324074</v>
      </c>
      <c r="H5271">
        <v>2.1992103999999998E-2</v>
      </c>
      <c r="I5271">
        <v>1.1187022E-2</v>
      </c>
      <c r="J5271">
        <v>-2.9033434000000002E-3</v>
      </c>
      <c r="P5271" s="1">
        <v>45045.560863738428</v>
      </c>
      <c r="Q5271">
        <v>0.55926889999999996</v>
      </c>
      <c r="R5271">
        <v>-0.25765445999999997</v>
      </c>
      <c r="S5271">
        <v>-3.9075556999999997E-2</v>
      </c>
    </row>
    <row r="5272" spans="3:19" x14ac:dyDescent="0.3">
      <c r="C5272" s="1">
        <v>45045.560875648145</v>
      </c>
      <c r="D5272">
        <v>9.9872320000000006</v>
      </c>
      <c r="E5272">
        <v>1.9734962</v>
      </c>
      <c r="F5272">
        <v>-0.65623540000000002</v>
      </c>
      <c r="G5272" s="1">
        <v>45045.560875532406</v>
      </c>
      <c r="H5272">
        <v>2.7318426999999999E-2</v>
      </c>
      <c r="I5272">
        <v>1.1187022E-2</v>
      </c>
      <c r="J5272">
        <v>-5.5665050000000002E-3</v>
      </c>
      <c r="P5272" s="1">
        <v>45045.560864247687</v>
      </c>
      <c r="Q5272">
        <v>0.46768557999999999</v>
      </c>
      <c r="R5272">
        <v>-0.23689556000000001</v>
      </c>
      <c r="S5272">
        <v>-3.9075556999999997E-2</v>
      </c>
    </row>
    <row r="5273" spans="3:19" x14ac:dyDescent="0.3">
      <c r="C5273" s="1">
        <v>45045.560876018521</v>
      </c>
      <c r="D5273">
        <v>9.9680719999999994</v>
      </c>
      <c r="E5273">
        <v>1.9926564</v>
      </c>
      <c r="F5273">
        <v>-0.67060549999999997</v>
      </c>
      <c r="G5273" s="1">
        <v>45045.560875659721</v>
      </c>
      <c r="H5273">
        <v>3.1046852E-2</v>
      </c>
      <c r="I5273">
        <v>1.2784917999999999E-2</v>
      </c>
      <c r="J5273">
        <v>-5.033872E-3</v>
      </c>
      <c r="P5273" s="1">
        <v>45045.560864814812</v>
      </c>
      <c r="Q5273">
        <v>0.39075556</v>
      </c>
      <c r="R5273">
        <v>-0.21857889999999999</v>
      </c>
      <c r="S5273">
        <v>-2.4422223E-2</v>
      </c>
    </row>
    <row r="5274" spans="3:19" x14ac:dyDescent="0.3">
      <c r="C5274" s="1">
        <v>45045.560876261574</v>
      </c>
      <c r="D5274">
        <v>10.001602</v>
      </c>
      <c r="E5274">
        <v>1.9734962</v>
      </c>
      <c r="F5274">
        <v>-0.68018555999999997</v>
      </c>
      <c r="G5274" s="1">
        <v>45045.560876041665</v>
      </c>
      <c r="H5274">
        <v>3.3177379999999999E-2</v>
      </c>
      <c r="I5274">
        <v>1.3317550500000001E-2</v>
      </c>
      <c r="J5274">
        <v>-2.9033434000000002E-3</v>
      </c>
      <c r="P5274" s="1">
        <v>45045.560864837964</v>
      </c>
      <c r="Q5274">
        <v>0.35412225000000003</v>
      </c>
      <c r="R5274">
        <v>-0.19415668</v>
      </c>
      <c r="S5274">
        <v>-7.3266670000000002E-3</v>
      </c>
    </row>
    <row r="5275" spans="3:19" x14ac:dyDescent="0.3">
      <c r="C5275" s="1">
        <v>45045.560876446762</v>
      </c>
      <c r="D5275">
        <v>10.039923</v>
      </c>
      <c r="E5275">
        <v>1.9543360000000001</v>
      </c>
      <c r="F5275">
        <v>-0.70413579999999998</v>
      </c>
      <c r="G5275" s="1">
        <v>45045.560876296295</v>
      </c>
      <c r="H5275">
        <v>3.5307906999999999E-2</v>
      </c>
      <c r="I5275">
        <v>1.2784917999999999E-2</v>
      </c>
      <c r="J5275">
        <v>-1.8380790000000001E-3</v>
      </c>
      <c r="P5275" s="1">
        <v>45045.560864861109</v>
      </c>
      <c r="Q5275">
        <v>0.32603670000000001</v>
      </c>
      <c r="R5275">
        <v>-0.18560889999999999</v>
      </c>
      <c r="S5275">
        <v>7.3266670000000002E-3</v>
      </c>
    </row>
    <row r="5276" spans="3:19" x14ac:dyDescent="0.3">
      <c r="C5276" s="1">
        <v>45045.560876678239</v>
      </c>
      <c r="D5276">
        <v>10.035132000000001</v>
      </c>
      <c r="E5276">
        <v>1.9208057000000001</v>
      </c>
      <c r="F5276">
        <v>-0.6658155</v>
      </c>
      <c r="G5276" s="1">
        <v>45045.56087645833</v>
      </c>
      <c r="H5276">
        <v>3.4242645000000002E-2</v>
      </c>
      <c r="I5276">
        <v>9.5891245000000007E-3</v>
      </c>
      <c r="J5276">
        <v>-2.9033434000000002E-3</v>
      </c>
      <c r="P5276" s="1">
        <v>45045.560865324071</v>
      </c>
      <c r="Q5276">
        <v>0.26986557</v>
      </c>
      <c r="R5276">
        <v>-0.18927221999999999</v>
      </c>
      <c r="S5276">
        <v>3.1748890000000002E-2</v>
      </c>
    </row>
    <row r="5277" spans="3:19" x14ac:dyDescent="0.3">
      <c r="C5277" s="1">
        <v>45045.560876967589</v>
      </c>
      <c r="D5277">
        <v>10.015972</v>
      </c>
      <c r="E5277">
        <v>1.9160157</v>
      </c>
      <c r="F5277">
        <v>-0.6514453</v>
      </c>
      <c r="G5277" s="1">
        <v>45045.560876701391</v>
      </c>
      <c r="H5277">
        <v>3.264475E-2</v>
      </c>
      <c r="I5277">
        <v>1.2784917999999999E-2</v>
      </c>
      <c r="J5277">
        <v>-6.0991365000000004E-3</v>
      </c>
      <c r="P5277" s="1">
        <v>45045.560865335647</v>
      </c>
      <c r="Q5277">
        <v>0.21003111999999999</v>
      </c>
      <c r="R5277">
        <v>-0.19415668</v>
      </c>
      <c r="S5277">
        <v>3.5412222E-2</v>
      </c>
    </row>
    <row r="5278" spans="3:19" x14ac:dyDescent="0.3">
      <c r="C5278" s="1">
        <v>45045.560877222226</v>
      </c>
      <c r="D5278">
        <v>10.011182</v>
      </c>
      <c r="E5278">
        <v>1.9399658</v>
      </c>
      <c r="F5278">
        <v>-0.6658155</v>
      </c>
      <c r="G5278" s="1">
        <v>45045.560876979165</v>
      </c>
      <c r="H5278">
        <v>3.264475E-2</v>
      </c>
      <c r="I5278">
        <v>1.5980711000000002E-2</v>
      </c>
      <c r="J5278">
        <v>-7.1644009999999999E-3</v>
      </c>
      <c r="P5278" s="1">
        <v>45045.56086578704</v>
      </c>
      <c r="Q5278">
        <v>0.22102111999999999</v>
      </c>
      <c r="R5278">
        <v>-0.18560889999999999</v>
      </c>
      <c r="S5278">
        <v>1.4653334E-2</v>
      </c>
    </row>
    <row r="5279" spans="3:19" x14ac:dyDescent="0.3">
      <c r="C5279" s="1">
        <v>45045.56087739583</v>
      </c>
      <c r="D5279">
        <v>10.0063925</v>
      </c>
      <c r="E5279">
        <v>1.9447559000000001</v>
      </c>
      <c r="F5279">
        <v>-0.6658155</v>
      </c>
      <c r="G5279" s="1">
        <v>45045.560877245371</v>
      </c>
      <c r="H5279">
        <v>3.1046852E-2</v>
      </c>
      <c r="I5279">
        <v>1.8643872999999998E-2</v>
      </c>
      <c r="J5279">
        <v>-6.6317683000000002E-3</v>
      </c>
      <c r="P5279" s="1">
        <v>45045.560865821761</v>
      </c>
      <c r="Q5279">
        <v>0.25399113000000001</v>
      </c>
      <c r="R5279">
        <v>-0.14164889</v>
      </c>
      <c r="S5279">
        <v>4.8844445E-2</v>
      </c>
    </row>
    <row r="5280" spans="3:19" x14ac:dyDescent="0.3">
      <c r="C5280" s="1">
        <v>45045.560877557873</v>
      </c>
      <c r="D5280">
        <v>10.020762</v>
      </c>
      <c r="E5280">
        <v>1.9447559000000001</v>
      </c>
      <c r="F5280">
        <v>-0.65623540000000002</v>
      </c>
      <c r="G5280" s="1">
        <v>45045.560877407406</v>
      </c>
      <c r="H5280">
        <v>2.8916324E-2</v>
      </c>
      <c r="I5280">
        <v>1.8111240000000001E-2</v>
      </c>
      <c r="J5280">
        <v>-6.6317683000000002E-3</v>
      </c>
      <c r="P5280" s="1">
        <v>45045.560865821761</v>
      </c>
      <c r="Q5280">
        <v>0.23933778999999999</v>
      </c>
      <c r="R5280">
        <v>-0.13188</v>
      </c>
      <c r="S5280">
        <v>4.5181114000000001E-2</v>
      </c>
    </row>
    <row r="5281" spans="3:19" x14ac:dyDescent="0.3">
      <c r="C5281" s="1">
        <v>45045.560877777774</v>
      </c>
      <c r="D5281">
        <v>10.011182</v>
      </c>
      <c r="E5281">
        <v>1.9399658</v>
      </c>
      <c r="F5281">
        <v>-0.63707524999999998</v>
      </c>
      <c r="G5281" s="1">
        <v>45045.560877581018</v>
      </c>
      <c r="H5281">
        <v>2.8916324E-2</v>
      </c>
      <c r="I5281">
        <v>1.5980711000000002E-2</v>
      </c>
      <c r="J5281">
        <v>-5.5665050000000002E-3</v>
      </c>
      <c r="P5281" s="1">
        <v>45045.560866319443</v>
      </c>
      <c r="Q5281">
        <v>0.23567446</v>
      </c>
      <c r="R5281">
        <v>-0.15141778</v>
      </c>
      <c r="S5281">
        <v>4.5181114000000001E-2</v>
      </c>
    </row>
    <row r="5282" spans="3:19" x14ac:dyDescent="0.3">
      <c r="C5282" s="1">
        <v>45045.560878009259</v>
      </c>
      <c r="D5282">
        <v>10.015972</v>
      </c>
      <c r="E5282">
        <v>1.9734962</v>
      </c>
      <c r="F5282">
        <v>-0.65623540000000002</v>
      </c>
      <c r="G5282" s="1">
        <v>45045.560877800926</v>
      </c>
      <c r="H5282">
        <v>2.7318426999999999E-2</v>
      </c>
      <c r="I5282">
        <v>1.7045977E-2</v>
      </c>
      <c r="J5282">
        <v>-3.9686076000000001E-3</v>
      </c>
      <c r="P5282" s="1">
        <v>45045.560866828702</v>
      </c>
      <c r="Q5282">
        <v>0.24055889</v>
      </c>
      <c r="R5282">
        <v>-0.15263889999999999</v>
      </c>
      <c r="S5282">
        <v>5.4950002999999997E-2</v>
      </c>
    </row>
    <row r="5283" spans="3:19" x14ac:dyDescent="0.3">
      <c r="C5283" s="1">
        <v>45045.560878229167</v>
      </c>
      <c r="D5283">
        <v>10.0063925</v>
      </c>
      <c r="E5283">
        <v>1.9830762</v>
      </c>
      <c r="F5283">
        <v>-0.6514453</v>
      </c>
      <c r="G5283" s="1">
        <v>45045.560878020835</v>
      </c>
      <c r="H5283">
        <v>2.2524737E-2</v>
      </c>
      <c r="I5283">
        <v>1.4915447E-2</v>
      </c>
      <c r="J5283">
        <v>-3.4359756000000002E-3</v>
      </c>
      <c r="P5283" s="1">
        <v>45045.560866886575</v>
      </c>
      <c r="Q5283">
        <v>0.23689556000000001</v>
      </c>
      <c r="R5283">
        <v>-0.12211112</v>
      </c>
      <c r="S5283">
        <v>6.7161109999999996E-2</v>
      </c>
    </row>
    <row r="5284" spans="3:19" x14ac:dyDescent="0.3">
      <c r="C5284" s="1">
        <v>45045.560878576391</v>
      </c>
      <c r="D5284">
        <v>9.9872320000000006</v>
      </c>
      <c r="E5284">
        <v>1.9926564</v>
      </c>
      <c r="F5284">
        <v>-0.62749516999999999</v>
      </c>
      <c r="G5284" s="1">
        <v>45045.560878240743</v>
      </c>
      <c r="H5284">
        <v>2.0926839999999999E-2</v>
      </c>
      <c r="I5284">
        <v>1.1187022E-2</v>
      </c>
      <c r="J5284">
        <v>-1.8380790000000001E-3</v>
      </c>
      <c r="P5284" s="1">
        <v>45045.560867025466</v>
      </c>
      <c r="Q5284">
        <v>0.19293556000000001</v>
      </c>
      <c r="R5284">
        <v>-0.11478445</v>
      </c>
      <c r="S5284">
        <v>6.7161109999999996E-2</v>
      </c>
    </row>
    <row r="5285" spans="3:19" x14ac:dyDescent="0.3">
      <c r="C5285" s="1">
        <v>45045.560878773147</v>
      </c>
      <c r="D5285">
        <v>9.9920220000000004</v>
      </c>
      <c r="E5285">
        <v>1.9830762</v>
      </c>
      <c r="F5285">
        <v>-0.65623540000000002</v>
      </c>
      <c r="G5285" s="1">
        <v>45045.560878587959</v>
      </c>
      <c r="H5285">
        <v>2.359E-2</v>
      </c>
      <c r="I5285">
        <v>7.9912279999999995E-3</v>
      </c>
      <c r="J5285">
        <v>-7.7281449999999998E-4</v>
      </c>
      <c r="P5285" s="1">
        <v>45045.56086755787</v>
      </c>
      <c r="Q5285">
        <v>0.13798556000000001</v>
      </c>
      <c r="R5285">
        <v>-0.109900005</v>
      </c>
      <c r="S5285">
        <v>7.2045559999999995E-2</v>
      </c>
    </row>
    <row r="5286" spans="3:19" x14ac:dyDescent="0.3">
      <c r="C5286" s="1">
        <v>45045.560878946759</v>
      </c>
      <c r="D5286">
        <v>10.025551999999999</v>
      </c>
      <c r="E5286">
        <v>1.9687060999999999</v>
      </c>
      <c r="F5286">
        <v>-0.68497560000000002</v>
      </c>
      <c r="G5286" s="1">
        <v>45045.560878784723</v>
      </c>
      <c r="H5286">
        <v>2.5720531000000001E-2</v>
      </c>
      <c r="I5286">
        <v>4.2628020000000004E-3</v>
      </c>
      <c r="J5286">
        <v>2.9244995999999998E-4</v>
      </c>
      <c r="P5286" s="1">
        <v>45045.560867569446</v>
      </c>
      <c r="Q5286">
        <v>9.768889E-2</v>
      </c>
      <c r="R5286">
        <v>-0.10013112</v>
      </c>
      <c r="S5286">
        <v>7.0824444E-2</v>
      </c>
    </row>
    <row r="5287" spans="3:19" x14ac:dyDescent="0.3">
      <c r="C5287" s="1">
        <v>45045.560879166667</v>
      </c>
      <c r="D5287">
        <v>10.011182</v>
      </c>
      <c r="E5287">
        <v>1.9160157</v>
      </c>
      <c r="F5287">
        <v>-0.70413579999999998</v>
      </c>
      <c r="G5287" s="1">
        <v>45045.560878958335</v>
      </c>
      <c r="H5287">
        <v>2.1992103999999998E-2</v>
      </c>
      <c r="I5287">
        <v>2.1322734999999998E-3</v>
      </c>
      <c r="J5287">
        <v>-7.7281449999999998E-4</v>
      </c>
      <c r="P5287" s="1">
        <v>45045.560867638887</v>
      </c>
      <c r="Q5287">
        <v>8.3035559999999994E-2</v>
      </c>
      <c r="R5287">
        <v>-7.2045559999999995E-2</v>
      </c>
      <c r="S5287">
        <v>7.9372230000000002E-2</v>
      </c>
    </row>
    <row r="5288" spans="3:19" x14ac:dyDescent="0.3">
      <c r="C5288" s="1">
        <v>45045.560879490738</v>
      </c>
      <c r="D5288">
        <v>10.030341999999999</v>
      </c>
      <c r="E5288">
        <v>1.9351758999999999</v>
      </c>
      <c r="F5288">
        <v>-0.6945557</v>
      </c>
      <c r="G5288" s="1">
        <v>45045.560879189812</v>
      </c>
      <c r="H5288">
        <v>1.8796311999999999E-2</v>
      </c>
      <c r="I5288">
        <v>1.5996413000000001E-3</v>
      </c>
      <c r="J5288">
        <v>8.2508220000000005E-4</v>
      </c>
      <c r="P5288" s="1">
        <v>45045.560867939814</v>
      </c>
      <c r="Q5288">
        <v>6.5939999999999999E-2</v>
      </c>
      <c r="R5288">
        <v>-5.7392224999999998E-2</v>
      </c>
      <c r="S5288">
        <v>9.1583334000000002E-2</v>
      </c>
    </row>
    <row r="5289" spans="3:19" x14ac:dyDescent="0.3">
      <c r="C5289" s="1">
        <v>45045.560879722223</v>
      </c>
      <c r="D5289">
        <v>10.059082</v>
      </c>
      <c r="E5289">
        <v>1.9639161000000001</v>
      </c>
      <c r="F5289">
        <v>-0.67060549999999997</v>
      </c>
      <c r="G5289" s="1">
        <v>45045.560879502314</v>
      </c>
      <c r="H5289">
        <v>1.6133149999999999E-2</v>
      </c>
      <c r="I5289">
        <v>5.3437679999999998E-4</v>
      </c>
      <c r="J5289">
        <v>8.2508220000000005E-4</v>
      </c>
      <c r="P5289" s="1">
        <v>45045.560867997687</v>
      </c>
      <c r="Q5289">
        <v>2.6864445000000001E-2</v>
      </c>
      <c r="R5289">
        <v>-3.7854444000000001E-2</v>
      </c>
      <c r="S5289">
        <v>0.10867889</v>
      </c>
    </row>
    <row r="5290" spans="3:19" x14ac:dyDescent="0.3">
      <c r="C5290" s="1">
        <v>45045.560879872683</v>
      </c>
      <c r="D5290">
        <v>10.030341999999999</v>
      </c>
      <c r="E5290">
        <v>1.9734962</v>
      </c>
      <c r="F5290">
        <v>-0.66102539999999999</v>
      </c>
      <c r="G5290" s="1">
        <v>45045.560879733799</v>
      </c>
      <c r="H5290">
        <v>8.6762980000000007E-3</v>
      </c>
      <c r="I5290">
        <v>6.9259639999999997E-3</v>
      </c>
      <c r="J5290">
        <v>2.9244995999999998E-4</v>
      </c>
      <c r="P5290" s="1">
        <v>45045.560868437497</v>
      </c>
      <c r="Q5290">
        <v>-1.5874445000000001E-2</v>
      </c>
      <c r="R5290">
        <v>-2.4422223E-2</v>
      </c>
      <c r="S5290">
        <v>0.12089001000000001</v>
      </c>
    </row>
    <row r="5291" spans="3:19" x14ac:dyDescent="0.3">
      <c r="C5291" s="1">
        <v>45045.560880219906</v>
      </c>
      <c r="D5291">
        <v>9.9824420000000007</v>
      </c>
      <c r="E5291">
        <v>1.9734962</v>
      </c>
      <c r="F5291">
        <v>-0.63228519999999999</v>
      </c>
      <c r="G5291" s="1">
        <v>45045.560879895835</v>
      </c>
      <c r="H5291">
        <v>1.7520792E-3</v>
      </c>
      <c r="I5291">
        <v>1.6513343999999999E-2</v>
      </c>
      <c r="J5291">
        <v>-1.3054467000000001E-3</v>
      </c>
      <c r="P5291" s="1">
        <v>45045.56086849537</v>
      </c>
      <c r="Q5291">
        <v>-4.1517779999999997E-2</v>
      </c>
      <c r="R5291">
        <v>-1.2211111E-2</v>
      </c>
      <c r="S5291">
        <v>0.13676445000000001</v>
      </c>
    </row>
    <row r="5292" spans="3:19" x14ac:dyDescent="0.3">
      <c r="C5292" s="1">
        <v>45045.560880486111</v>
      </c>
      <c r="D5292">
        <v>9.9776520000000009</v>
      </c>
      <c r="E5292">
        <v>1.9830762</v>
      </c>
      <c r="F5292">
        <v>-0.67539554999999996</v>
      </c>
      <c r="G5292" s="1">
        <v>45045.560880231482</v>
      </c>
      <c r="H5292">
        <v>-1.9763464000000001E-3</v>
      </c>
      <c r="I5292">
        <v>1.7578610000000001E-2</v>
      </c>
      <c r="J5292">
        <v>-1.8380790000000001E-3</v>
      </c>
      <c r="P5292" s="1">
        <v>45045.560868969907</v>
      </c>
      <c r="Q5292">
        <v>-3.1748890000000002E-2</v>
      </c>
      <c r="R5292">
        <v>8.5477780000000007E-3</v>
      </c>
      <c r="S5292">
        <v>0.15508111999999999</v>
      </c>
    </row>
    <row r="5293" spans="3:19" x14ac:dyDescent="0.3">
      <c r="C5293" s="1">
        <v>45045.560880671299</v>
      </c>
      <c r="D5293">
        <v>10.015972</v>
      </c>
      <c r="E5293">
        <v>1.9399658</v>
      </c>
      <c r="F5293">
        <v>-0.68018555999999997</v>
      </c>
      <c r="G5293" s="1">
        <v>45045.560880520832</v>
      </c>
      <c r="H5293">
        <v>1.5418254999999999E-4</v>
      </c>
      <c r="I5293">
        <v>1.0654389E-2</v>
      </c>
      <c r="J5293">
        <v>2.9244995999999998E-4</v>
      </c>
      <c r="P5293" s="1">
        <v>45045.560868993052</v>
      </c>
      <c r="Q5293">
        <v>-1.099E-2</v>
      </c>
      <c r="R5293">
        <v>1.5874445000000001E-2</v>
      </c>
      <c r="S5293">
        <v>0.13920668</v>
      </c>
    </row>
    <row r="5294" spans="3:19" x14ac:dyDescent="0.3">
      <c r="C5294" s="1">
        <v>45045.560880879631</v>
      </c>
      <c r="D5294">
        <v>10.035132000000001</v>
      </c>
      <c r="E5294">
        <v>1.9399658</v>
      </c>
      <c r="F5294">
        <v>-0.66102539999999999</v>
      </c>
      <c r="G5294" s="1">
        <v>45045.560880682868</v>
      </c>
      <c r="H5294">
        <v>-2.5089786E-3</v>
      </c>
      <c r="I5294">
        <v>9.0564930000000005E-3</v>
      </c>
      <c r="J5294">
        <v>2.9556109999999999E-3</v>
      </c>
      <c r="P5294" s="1">
        <v>45045.56086946759</v>
      </c>
      <c r="Q5294">
        <v>7.3266670000000002E-3</v>
      </c>
      <c r="R5294">
        <v>3.1748890000000002E-2</v>
      </c>
      <c r="S5294">
        <v>0.13065889999999999</v>
      </c>
    </row>
    <row r="5295" spans="3:19" x14ac:dyDescent="0.3">
      <c r="C5295" s="1">
        <v>45045.56088125</v>
      </c>
      <c r="D5295">
        <v>10.035132000000001</v>
      </c>
      <c r="E5295">
        <v>1.9543360000000001</v>
      </c>
      <c r="F5295">
        <v>-0.68497560000000002</v>
      </c>
      <c r="G5295" s="1">
        <v>45045.5608808912</v>
      </c>
      <c r="H5295">
        <v>6.8681479999999995E-4</v>
      </c>
      <c r="I5295">
        <v>-1.0635199000000001E-3</v>
      </c>
      <c r="J5295">
        <v>3.4882432999999999E-3</v>
      </c>
      <c r="P5295" s="1">
        <v>45045.56086946759</v>
      </c>
      <c r="Q5295">
        <v>4.8844446000000001E-3</v>
      </c>
      <c r="R5295">
        <v>2.9306669E-2</v>
      </c>
      <c r="S5295">
        <v>0.13432222999999999</v>
      </c>
    </row>
    <row r="5296" spans="3:19" x14ac:dyDescent="0.3">
      <c r="C5296" s="1">
        <v>45045.560881458332</v>
      </c>
      <c r="D5296">
        <v>10.025551999999999</v>
      </c>
      <c r="E5296">
        <v>1.9591261</v>
      </c>
      <c r="F5296">
        <v>-0.6658155</v>
      </c>
      <c r="G5296" s="1">
        <v>45045.56088128472</v>
      </c>
      <c r="H5296">
        <v>3.8826081000000001E-3</v>
      </c>
      <c r="I5296">
        <v>-2.6614165E-3</v>
      </c>
      <c r="J5296">
        <v>3.4882432999999999E-3</v>
      </c>
      <c r="P5296" s="1">
        <v>45045.560869502318</v>
      </c>
      <c r="Q5296">
        <v>-2.3201111999999999E-2</v>
      </c>
      <c r="R5296">
        <v>3.6633336000000002E-3</v>
      </c>
      <c r="S5296">
        <v>0.13188</v>
      </c>
    </row>
    <row r="5297" spans="3:19" x14ac:dyDescent="0.3">
      <c r="C5297" s="1">
        <v>45045.560881585647</v>
      </c>
      <c r="D5297">
        <v>10.015972</v>
      </c>
      <c r="E5297">
        <v>1.949546</v>
      </c>
      <c r="F5297">
        <v>-0.63228519999999999</v>
      </c>
      <c r="G5297" s="1">
        <v>45045.560881469908</v>
      </c>
      <c r="H5297">
        <v>-3.7844967999999999E-4</v>
      </c>
      <c r="I5297">
        <v>7.4585956000000004E-3</v>
      </c>
      <c r="J5297">
        <v>5.0861400000000003E-3</v>
      </c>
      <c r="P5297" s="1">
        <v>45045.560869988425</v>
      </c>
      <c r="Q5297">
        <v>-5.6171110000000003E-2</v>
      </c>
      <c r="R5297">
        <v>-3.6633335000000003E-2</v>
      </c>
      <c r="S5297">
        <v>9.4025559999999994E-2</v>
      </c>
    </row>
    <row r="5298" spans="3:19" x14ac:dyDescent="0.3">
      <c r="C5298" s="1">
        <v>45045.560881840276</v>
      </c>
      <c r="D5298">
        <v>10.020762</v>
      </c>
      <c r="E5298">
        <v>1.9543360000000001</v>
      </c>
      <c r="F5298">
        <v>-0.59875489999999998</v>
      </c>
      <c r="G5298" s="1">
        <v>45045.560881608799</v>
      </c>
      <c r="H5298">
        <v>-1.9763464000000001E-3</v>
      </c>
      <c r="I5298">
        <v>1.1719653E-2</v>
      </c>
      <c r="J5298">
        <v>6.1514040000000001E-3</v>
      </c>
      <c r="P5298" s="1">
        <v>45045.560870000001</v>
      </c>
      <c r="Q5298">
        <v>-1.4653334E-2</v>
      </c>
      <c r="R5298">
        <v>-3.4191113000000002E-2</v>
      </c>
      <c r="S5298">
        <v>9.0362230000000002E-2</v>
      </c>
    </row>
    <row r="5299" spans="3:19" x14ac:dyDescent="0.3">
      <c r="C5299" s="1">
        <v>45045.560882152779</v>
      </c>
      <c r="D5299">
        <v>10.030341999999999</v>
      </c>
      <c r="E5299">
        <v>1.9447559000000001</v>
      </c>
      <c r="F5299">
        <v>-0.62270510000000001</v>
      </c>
      <c r="G5299" s="1">
        <v>45045.560881851852</v>
      </c>
      <c r="H5299">
        <v>6.8681479999999995E-4</v>
      </c>
      <c r="I5299">
        <v>1.1719653E-2</v>
      </c>
      <c r="J5299">
        <v>4.5535080000000004E-3</v>
      </c>
      <c r="P5299" s="1">
        <v>45045.560870543981</v>
      </c>
      <c r="Q5299">
        <v>2.198E-2</v>
      </c>
      <c r="R5299">
        <v>-3.5412222E-2</v>
      </c>
      <c r="S5299">
        <v>7.9372230000000002E-2</v>
      </c>
    </row>
    <row r="5300" spans="3:19" x14ac:dyDescent="0.3">
      <c r="C5300" s="1">
        <v>45045.560882349535</v>
      </c>
      <c r="D5300">
        <v>10.030341999999999</v>
      </c>
      <c r="E5300">
        <v>1.9591261</v>
      </c>
      <c r="F5300">
        <v>-0.66102539999999999</v>
      </c>
      <c r="G5300" s="1">
        <v>45045.560882175923</v>
      </c>
      <c r="H5300">
        <v>-1.4437141000000001E-3</v>
      </c>
      <c r="I5300">
        <v>1.1187022E-2</v>
      </c>
      <c r="J5300">
        <v>6.1514040000000001E-3</v>
      </c>
      <c r="P5300" s="1">
        <v>45045.560870567133</v>
      </c>
      <c r="Q5300">
        <v>3.7854444000000001E-2</v>
      </c>
      <c r="R5300">
        <v>-2.0758889999999999E-2</v>
      </c>
      <c r="S5300">
        <v>5.4950002999999997E-2</v>
      </c>
    </row>
    <row r="5301" spans="3:19" x14ac:dyDescent="0.3">
      <c r="C5301" s="1">
        <v>45045.560882731479</v>
      </c>
      <c r="D5301">
        <v>10.015972</v>
      </c>
      <c r="E5301">
        <v>1.949546</v>
      </c>
      <c r="F5301">
        <v>-0.66102539999999999</v>
      </c>
      <c r="G5301" s="1">
        <v>45045.560882361111</v>
      </c>
      <c r="H5301">
        <v>-3.574243E-3</v>
      </c>
      <c r="I5301">
        <v>7.9912279999999995E-3</v>
      </c>
      <c r="J5301">
        <v>6.1514040000000001E-3</v>
      </c>
      <c r="P5301" s="1">
        <v>45045.560870995374</v>
      </c>
      <c r="Q5301">
        <v>3.1748890000000002E-2</v>
      </c>
      <c r="R5301">
        <v>2.3201111999999999E-2</v>
      </c>
      <c r="S5301">
        <v>5.1286668000000001E-2</v>
      </c>
    </row>
    <row r="5302" spans="3:19" x14ac:dyDescent="0.3">
      <c r="C5302" s="1">
        <v>45045.560882754631</v>
      </c>
      <c r="D5302">
        <v>10.030341999999999</v>
      </c>
      <c r="E5302">
        <v>1.9782862999999999</v>
      </c>
      <c r="F5302">
        <v>-0.63707524999999998</v>
      </c>
      <c r="G5302" s="1">
        <v>45045.560882743055</v>
      </c>
      <c r="H5302">
        <v>-2.5089786E-3</v>
      </c>
      <c r="I5302">
        <v>4.7954349999999998E-3</v>
      </c>
      <c r="J5302">
        <v>5.0861400000000003E-3</v>
      </c>
      <c r="P5302" s="1">
        <v>45045.560871018519</v>
      </c>
      <c r="Q5302">
        <v>-1.4653334E-2</v>
      </c>
      <c r="R5302">
        <v>7.8151113999999994E-2</v>
      </c>
      <c r="S5302">
        <v>6.2276669999999999E-2</v>
      </c>
    </row>
    <row r="5303" spans="3:19" x14ac:dyDescent="0.3">
      <c r="C5303" s="1">
        <v>45045.560883043981</v>
      </c>
      <c r="D5303">
        <v>10.0063925</v>
      </c>
      <c r="E5303">
        <v>1.9878663000000001</v>
      </c>
      <c r="F5303">
        <v>-0.61791510000000005</v>
      </c>
      <c r="G5303" s="1">
        <v>45045.560882754631</v>
      </c>
      <c r="H5303">
        <v>-3.0416108E-3</v>
      </c>
      <c r="I5303">
        <v>8.5238599999999994E-3</v>
      </c>
      <c r="J5303">
        <v>2.4229789E-3</v>
      </c>
      <c r="P5303" s="1">
        <v>45045.560871527778</v>
      </c>
      <c r="Q5303">
        <v>-0.106236674</v>
      </c>
      <c r="R5303">
        <v>0.13554332999999999</v>
      </c>
      <c r="S5303">
        <v>6.5939999999999999E-2</v>
      </c>
    </row>
    <row r="5304" spans="3:19" x14ac:dyDescent="0.3">
      <c r="C5304" s="1">
        <v>45045.560883217593</v>
      </c>
      <c r="D5304">
        <v>10.001602</v>
      </c>
      <c r="E5304">
        <v>1.9830762</v>
      </c>
      <c r="F5304">
        <v>-0.63228519999999999</v>
      </c>
      <c r="G5304" s="1">
        <v>45045.560883055557</v>
      </c>
      <c r="H5304">
        <v>-3.0416108E-3</v>
      </c>
      <c r="I5304">
        <v>1.0654389E-2</v>
      </c>
      <c r="J5304">
        <v>-7.7281449999999998E-4</v>
      </c>
      <c r="P5304" s="1">
        <v>45045.560871539354</v>
      </c>
      <c r="Q5304">
        <v>-0.18683000999999999</v>
      </c>
      <c r="R5304">
        <v>0.18438779</v>
      </c>
      <c r="S5304">
        <v>7.4487780000000003E-2</v>
      </c>
    </row>
    <row r="5305" spans="3:19" x14ac:dyDescent="0.3">
      <c r="P5305" s="1">
        <v>45045.560871550922</v>
      </c>
      <c r="Q5305">
        <v>-0.22956889999999999</v>
      </c>
      <c r="R5305">
        <v>0.20636779</v>
      </c>
      <c r="S5305">
        <v>6.2276669999999999E-2</v>
      </c>
    </row>
    <row r="5306" spans="3:19" x14ac:dyDescent="0.3">
      <c r="P5306" s="1">
        <v>45045.560872048613</v>
      </c>
      <c r="Q5306">
        <v>-0.21125223000000001</v>
      </c>
      <c r="R5306">
        <v>0.20636779</v>
      </c>
      <c r="S5306">
        <v>3.1748890000000002E-2</v>
      </c>
    </row>
    <row r="5307" spans="3:19" x14ac:dyDescent="0.3">
      <c r="P5307" s="1">
        <v>45045.560872083333</v>
      </c>
      <c r="Q5307">
        <v>-0.16118668</v>
      </c>
      <c r="R5307">
        <v>0.17706113000000001</v>
      </c>
      <c r="S5307">
        <v>8.5477780000000007E-3</v>
      </c>
    </row>
    <row r="5308" spans="3:19" x14ac:dyDescent="0.3">
      <c r="P5308" s="1">
        <v>45045.56087267361</v>
      </c>
      <c r="Q5308">
        <v>-0.12211112</v>
      </c>
      <c r="R5308">
        <v>0.14653334000000001</v>
      </c>
      <c r="S5308">
        <v>-2.198E-2</v>
      </c>
    </row>
    <row r="5309" spans="3:19" x14ac:dyDescent="0.3">
      <c r="P5309" s="1">
        <v>45045.560872696762</v>
      </c>
      <c r="Q5309">
        <v>-6.3497780000000004E-2</v>
      </c>
      <c r="R5309">
        <v>0.123332225</v>
      </c>
      <c r="S5309">
        <v>-5.3728890000000001E-2</v>
      </c>
    </row>
    <row r="5310" spans="3:19" x14ac:dyDescent="0.3">
      <c r="P5310" s="1">
        <v>45045.560873078706</v>
      </c>
      <c r="Q5310">
        <v>-1.4653334E-2</v>
      </c>
      <c r="R5310">
        <v>0.10013112</v>
      </c>
      <c r="S5310">
        <v>-6.2276669999999999E-2</v>
      </c>
    </row>
    <row r="5311" spans="3:19" x14ac:dyDescent="0.3">
      <c r="P5311" s="1">
        <v>45045.560873090275</v>
      </c>
      <c r="Q5311">
        <v>1.5874445000000001E-2</v>
      </c>
      <c r="R5311">
        <v>7.3266670000000006E-2</v>
      </c>
      <c r="S5311">
        <v>-6.3497780000000004E-2</v>
      </c>
    </row>
    <row r="5312" spans="3:19" x14ac:dyDescent="0.3">
      <c r="P5312" s="1">
        <v>45045.56087361111</v>
      </c>
      <c r="Q5312">
        <v>2.6864445000000001E-2</v>
      </c>
      <c r="R5312">
        <v>5.9834446999999999E-2</v>
      </c>
      <c r="S5312">
        <v>-5.9834446999999999E-2</v>
      </c>
    </row>
    <row r="5313" spans="16:19" x14ac:dyDescent="0.3">
      <c r="P5313" s="1">
        <v>45045.560873657407</v>
      </c>
      <c r="Q5313">
        <v>1.099E-2</v>
      </c>
      <c r="R5313">
        <v>4.8844445E-2</v>
      </c>
      <c r="S5313">
        <v>-4.3959999999999999E-2</v>
      </c>
    </row>
    <row r="5314" spans="16:19" x14ac:dyDescent="0.3">
      <c r="P5314" s="1">
        <v>45045.560873680559</v>
      </c>
      <c r="Q5314">
        <v>-1.3432222000000001E-2</v>
      </c>
      <c r="R5314">
        <v>4.6402222999999999E-2</v>
      </c>
      <c r="S5314">
        <v>-2.4422223E-2</v>
      </c>
    </row>
    <row r="5315" spans="16:19" x14ac:dyDescent="0.3">
      <c r="P5315" s="1">
        <v>45045.560874131945</v>
      </c>
      <c r="Q5315">
        <v>-5.2507779999999997E-2</v>
      </c>
      <c r="R5315">
        <v>4.3959999999999999E-2</v>
      </c>
      <c r="S5315">
        <v>2.4422223000000001E-3</v>
      </c>
    </row>
    <row r="5316" spans="16:19" x14ac:dyDescent="0.3">
      <c r="P5316" s="1">
        <v>45045.56087415509</v>
      </c>
      <c r="Q5316">
        <v>-0.106236674</v>
      </c>
      <c r="R5316">
        <v>4.7623336000000002E-2</v>
      </c>
      <c r="S5316">
        <v>1.9537779000000002E-2</v>
      </c>
    </row>
    <row r="5317" spans="16:19" x14ac:dyDescent="0.3">
      <c r="P5317" s="1">
        <v>45045.56087465278</v>
      </c>
      <c r="Q5317">
        <v>-0.15508111999999999</v>
      </c>
      <c r="R5317">
        <v>5.0065560000000002E-2</v>
      </c>
      <c r="S5317">
        <v>3.6633335000000003E-2</v>
      </c>
    </row>
    <row r="5318" spans="16:19" x14ac:dyDescent="0.3">
      <c r="P5318" s="1">
        <v>45045.5608746875</v>
      </c>
      <c r="Q5318">
        <v>-0.20148334000000001</v>
      </c>
      <c r="R5318">
        <v>4.3959999999999999E-2</v>
      </c>
      <c r="S5318">
        <v>5.2507779999999997E-2</v>
      </c>
    </row>
    <row r="5319" spans="16:19" x14ac:dyDescent="0.3">
      <c r="P5319" s="1">
        <v>45045.560875150462</v>
      </c>
      <c r="Q5319">
        <v>-0.22224224000000001</v>
      </c>
      <c r="R5319">
        <v>4.1517779999999997E-2</v>
      </c>
      <c r="S5319">
        <v>6.2276669999999999E-2</v>
      </c>
    </row>
    <row r="5320" spans="16:19" x14ac:dyDescent="0.3">
      <c r="P5320" s="1">
        <v>45045.560875185183</v>
      </c>
      <c r="Q5320">
        <v>-0.22590557</v>
      </c>
      <c r="R5320">
        <v>3.4191113000000002E-2</v>
      </c>
      <c r="S5320">
        <v>7.4487780000000003E-2</v>
      </c>
    </row>
    <row r="5321" spans="16:19" x14ac:dyDescent="0.3">
      <c r="P5321" s="1">
        <v>45045.560875706018</v>
      </c>
      <c r="Q5321">
        <v>-0.22468445000000001</v>
      </c>
      <c r="R5321">
        <v>4.029667E-2</v>
      </c>
      <c r="S5321">
        <v>8.4256670000000006E-2</v>
      </c>
    </row>
    <row r="5322" spans="16:19" x14ac:dyDescent="0.3">
      <c r="P5322" s="1">
        <v>45045.560875717594</v>
      </c>
      <c r="Q5322">
        <v>-0.22102111999999999</v>
      </c>
      <c r="R5322">
        <v>3.4191113000000002E-2</v>
      </c>
      <c r="S5322">
        <v>8.1814445999999999E-2</v>
      </c>
    </row>
    <row r="5323" spans="16:19" x14ac:dyDescent="0.3">
      <c r="P5323" s="1">
        <v>45045.560875740739</v>
      </c>
      <c r="Q5323">
        <v>-0.19782000999999999</v>
      </c>
      <c r="R5323">
        <v>1.8316668000000001E-2</v>
      </c>
      <c r="S5323">
        <v>8.1814445999999999E-2</v>
      </c>
    </row>
    <row r="5324" spans="16:19" x14ac:dyDescent="0.3">
      <c r="P5324" s="1">
        <v>45045.560876249998</v>
      </c>
      <c r="Q5324">
        <v>-0.17584</v>
      </c>
      <c r="R5324">
        <v>3.6633336000000002E-3</v>
      </c>
      <c r="S5324">
        <v>6.8382226000000004E-2</v>
      </c>
    </row>
    <row r="5325" spans="16:19" x14ac:dyDescent="0.3">
      <c r="P5325" s="1">
        <v>45045.560876284719</v>
      </c>
      <c r="Q5325">
        <v>-0.14653334000000001</v>
      </c>
      <c r="R5325">
        <v>-3.6633336000000002E-3</v>
      </c>
      <c r="S5325">
        <v>6.8382226000000004E-2</v>
      </c>
    </row>
    <row r="5326" spans="16:19" x14ac:dyDescent="0.3">
      <c r="P5326" s="1">
        <v>45045.560876724536</v>
      </c>
      <c r="Q5326">
        <v>-0.13676445000000001</v>
      </c>
      <c r="R5326">
        <v>-2.0758889999999999E-2</v>
      </c>
      <c r="S5326">
        <v>6.7161109999999996E-2</v>
      </c>
    </row>
    <row r="5327" spans="16:19" x14ac:dyDescent="0.3">
      <c r="P5327" s="1">
        <v>45045.560876747688</v>
      </c>
      <c r="Q5327">
        <v>-0.12699556000000001</v>
      </c>
      <c r="R5327">
        <v>-3.4191113000000002E-2</v>
      </c>
      <c r="S5327">
        <v>5.6171110000000003E-2</v>
      </c>
    </row>
    <row r="5328" spans="16:19" x14ac:dyDescent="0.3">
      <c r="P5328" s="1">
        <v>45045.560877268515</v>
      </c>
      <c r="Q5328">
        <v>-0.12089001000000001</v>
      </c>
      <c r="R5328">
        <v>-5.0065560000000002E-2</v>
      </c>
      <c r="S5328">
        <v>5.3728890000000001E-2</v>
      </c>
    </row>
    <row r="5329" spans="16:19" x14ac:dyDescent="0.3">
      <c r="P5329" s="1">
        <v>45045.560877291668</v>
      </c>
      <c r="Q5329">
        <v>-0.11600555999999999</v>
      </c>
      <c r="R5329">
        <v>-6.7161109999999996E-2</v>
      </c>
      <c r="S5329">
        <v>5.0065560000000002E-2</v>
      </c>
    </row>
    <row r="5330" spans="16:19" x14ac:dyDescent="0.3">
      <c r="P5330" s="1">
        <v>45045.56087778935</v>
      </c>
      <c r="Q5330">
        <v>-0.11478445</v>
      </c>
      <c r="R5330">
        <v>-7.3266670000000006E-2</v>
      </c>
      <c r="S5330">
        <v>5.0065560000000002E-2</v>
      </c>
    </row>
    <row r="5331" spans="16:19" x14ac:dyDescent="0.3">
      <c r="P5331" s="1">
        <v>45045.56087778935</v>
      </c>
      <c r="Q5331">
        <v>-0.11600555999999999</v>
      </c>
      <c r="R5331">
        <v>-7.3266670000000006E-2</v>
      </c>
      <c r="S5331">
        <v>5.2507779999999997E-2</v>
      </c>
    </row>
    <row r="5332" spans="16:19" x14ac:dyDescent="0.3">
      <c r="P5332" s="1">
        <v>45045.560877812502</v>
      </c>
      <c r="Q5332">
        <v>-0.11844778</v>
      </c>
      <c r="R5332">
        <v>-6.7161109999999996E-2</v>
      </c>
      <c r="S5332">
        <v>5.4950002999999997E-2</v>
      </c>
    </row>
    <row r="5333" spans="16:19" x14ac:dyDescent="0.3">
      <c r="P5333" s="1">
        <v>45045.56087833333</v>
      </c>
      <c r="Q5333">
        <v>-0.11966889</v>
      </c>
      <c r="R5333">
        <v>-5.2507779999999997E-2</v>
      </c>
      <c r="S5333">
        <v>5.7392224999999998E-2</v>
      </c>
    </row>
    <row r="5334" spans="16:19" x14ac:dyDescent="0.3">
      <c r="P5334" s="1">
        <v>45045.560878356482</v>
      </c>
      <c r="Q5334">
        <v>-0.10867889</v>
      </c>
      <c r="R5334">
        <v>-4.3959999999999999E-2</v>
      </c>
      <c r="S5334">
        <v>5.4950002999999997E-2</v>
      </c>
    </row>
    <row r="5335" spans="16:19" x14ac:dyDescent="0.3">
      <c r="P5335" s="1">
        <v>45045.56087883102</v>
      </c>
      <c r="Q5335">
        <v>-0.10867889</v>
      </c>
      <c r="R5335">
        <v>-3.2969999999999999E-2</v>
      </c>
      <c r="S5335">
        <v>5.7392224999999998E-2</v>
      </c>
    </row>
    <row r="5336" spans="16:19" x14ac:dyDescent="0.3">
      <c r="P5336" s="1">
        <v>45045.560878842596</v>
      </c>
      <c r="Q5336">
        <v>-0.12699556000000001</v>
      </c>
      <c r="R5336">
        <v>-1.9537779000000002E-2</v>
      </c>
      <c r="S5336">
        <v>5.9834446999999999E-2</v>
      </c>
    </row>
    <row r="5337" spans="16:19" x14ac:dyDescent="0.3">
      <c r="P5337" s="1">
        <v>45045.560879328703</v>
      </c>
      <c r="Q5337">
        <v>-0.14531222999999999</v>
      </c>
      <c r="R5337">
        <v>-1.4653334E-2</v>
      </c>
      <c r="S5337">
        <v>6.7161109999999996E-2</v>
      </c>
    </row>
    <row r="5338" spans="16:19" x14ac:dyDescent="0.3">
      <c r="P5338" s="1">
        <v>45045.560879363424</v>
      </c>
      <c r="Q5338">
        <v>-0.14653334000000001</v>
      </c>
      <c r="R5338">
        <v>-1.4653334E-2</v>
      </c>
      <c r="S5338">
        <v>6.7161109999999996E-2</v>
      </c>
    </row>
    <row r="5339" spans="16:19" x14ac:dyDescent="0.3">
      <c r="P5339" s="1">
        <v>45045.560880393517</v>
      </c>
      <c r="Q5339">
        <v>-0.13554332999999999</v>
      </c>
      <c r="R5339">
        <v>-9.7688889999999994E-3</v>
      </c>
      <c r="S5339">
        <v>6.3497780000000004E-2</v>
      </c>
    </row>
    <row r="5340" spans="16:19" x14ac:dyDescent="0.3">
      <c r="P5340" s="1">
        <v>45045.560880405093</v>
      </c>
      <c r="Q5340">
        <v>-0.12211112</v>
      </c>
      <c r="R5340">
        <v>-9.7688889999999994E-3</v>
      </c>
      <c r="S5340">
        <v>5.7392224999999998E-2</v>
      </c>
    </row>
    <row r="5341" spans="16:19" x14ac:dyDescent="0.3">
      <c r="P5341" s="1">
        <v>45045.56088045139</v>
      </c>
      <c r="Q5341">
        <v>-0.10013112</v>
      </c>
      <c r="R5341">
        <v>-1.2211112000000001E-3</v>
      </c>
      <c r="S5341">
        <v>5.0065560000000002E-2</v>
      </c>
    </row>
    <row r="5342" spans="16:19" x14ac:dyDescent="0.3">
      <c r="P5342" s="1">
        <v>45045.560880474535</v>
      </c>
      <c r="Q5342">
        <v>-6.960334E-2</v>
      </c>
      <c r="R5342">
        <v>-1.2211112000000001E-3</v>
      </c>
      <c r="S5342">
        <v>3.4191113000000002E-2</v>
      </c>
    </row>
    <row r="5343" spans="16:19" x14ac:dyDescent="0.3">
      <c r="P5343" s="1">
        <v>45045.560880949073</v>
      </c>
      <c r="Q5343">
        <v>-4.2738892000000001E-2</v>
      </c>
      <c r="R5343">
        <v>-6.1055557000000002E-3</v>
      </c>
      <c r="S5343">
        <v>2.4422223E-2</v>
      </c>
    </row>
    <row r="5344" spans="16:19" x14ac:dyDescent="0.3">
      <c r="P5344" s="1">
        <v>45045.560880972225</v>
      </c>
      <c r="Q5344">
        <v>-5.3728890000000001E-2</v>
      </c>
      <c r="R5344">
        <v>4.8844446000000001E-3</v>
      </c>
      <c r="S5344">
        <v>2.4422223E-2</v>
      </c>
    </row>
    <row r="5345" spans="3:19" x14ac:dyDescent="0.3">
      <c r="P5345" s="1">
        <v>45045.560880983794</v>
      </c>
      <c r="Q5345">
        <v>-6.4718894999999999E-2</v>
      </c>
      <c r="R5345">
        <v>-6.1055557000000002E-3</v>
      </c>
      <c r="S5345">
        <v>2.3201111999999999E-2</v>
      </c>
    </row>
    <row r="5346" spans="3:19" x14ac:dyDescent="0.3">
      <c r="P5346" s="1">
        <v>45045.560881412035</v>
      </c>
      <c r="Q5346">
        <v>-7.4487780000000003E-2</v>
      </c>
      <c r="R5346">
        <v>-2.0758889999999999E-2</v>
      </c>
      <c r="S5346">
        <v>2.198E-2</v>
      </c>
    </row>
    <row r="5347" spans="3:19" x14ac:dyDescent="0.3">
      <c r="P5347" s="1">
        <v>45045.560881446756</v>
      </c>
      <c r="Q5347">
        <v>-5.3728890000000001E-2</v>
      </c>
      <c r="R5347">
        <v>-1.4653334E-2</v>
      </c>
      <c r="S5347">
        <v>1.4653334E-2</v>
      </c>
    </row>
    <row r="5348" spans="3:19" x14ac:dyDescent="0.3">
      <c r="P5348" s="1">
        <v>45045.560881944446</v>
      </c>
      <c r="Q5348">
        <v>-2.3201111999999999E-2</v>
      </c>
      <c r="R5348">
        <v>-1.2211111E-2</v>
      </c>
      <c r="S5348">
        <v>3.6633336000000002E-3</v>
      </c>
    </row>
    <row r="5349" spans="3:19" x14ac:dyDescent="0.3">
      <c r="P5349" s="1">
        <v>45045.560881956022</v>
      </c>
      <c r="Q5349">
        <v>-3.6633336000000002E-3</v>
      </c>
      <c r="R5349">
        <v>-1.4653334E-2</v>
      </c>
      <c r="S5349">
        <v>-3.6633336000000002E-3</v>
      </c>
    </row>
    <row r="5350" spans="3:19" x14ac:dyDescent="0.3">
      <c r="P5350" s="1">
        <v>45045.560882013888</v>
      </c>
      <c r="Q5350">
        <v>-1.2211112000000001E-3</v>
      </c>
      <c r="R5350">
        <v>-6.1055557000000002E-3</v>
      </c>
      <c r="S5350">
        <v>-6.1055557000000002E-3</v>
      </c>
    </row>
    <row r="5351" spans="3:19" x14ac:dyDescent="0.3">
      <c r="P5351" s="1">
        <v>45045.560882500002</v>
      </c>
      <c r="Q5351">
        <v>0</v>
      </c>
      <c r="R5351">
        <v>0</v>
      </c>
      <c r="S5351">
        <v>-4.8844446000000001E-3</v>
      </c>
    </row>
    <row r="5352" spans="3:19" x14ac:dyDescent="0.3">
      <c r="P5352" s="1">
        <v>45045.560882500002</v>
      </c>
      <c r="Q5352">
        <v>6.1055557000000002E-3</v>
      </c>
      <c r="R5352">
        <v>1.2211112000000001E-3</v>
      </c>
      <c r="S5352">
        <v>-1.2211112000000001E-3</v>
      </c>
    </row>
    <row r="5353" spans="3:19" x14ac:dyDescent="0.3">
      <c r="P5353" s="1">
        <v>45045.560882986108</v>
      </c>
      <c r="Q5353">
        <v>1.9537779000000002E-2</v>
      </c>
      <c r="R5353">
        <v>-2.4422223000000001E-3</v>
      </c>
      <c r="S5353">
        <v>-1.2211112000000001E-3</v>
      </c>
    </row>
    <row r="5354" spans="3:19" x14ac:dyDescent="0.3">
      <c r="P5354" s="1">
        <v>45045.560883009261</v>
      </c>
      <c r="Q5354">
        <v>2.3201111999999999E-2</v>
      </c>
      <c r="R5354">
        <v>-1.099E-2</v>
      </c>
      <c r="S5354">
        <v>-1.2211112000000001E-3</v>
      </c>
    </row>
    <row r="5355" spans="3:19" x14ac:dyDescent="0.3">
      <c r="C5355" s="1">
        <v>45045.561080960651</v>
      </c>
      <c r="D5355">
        <v>9.9632819999999995</v>
      </c>
      <c r="E5355">
        <v>2.1890480000000001</v>
      </c>
      <c r="F5355">
        <v>-1.9878663000000001</v>
      </c>
      <c r="G5355" s="1">
        <v>45045.561080671294</v>
      </c>
      <c r="H5355">
        <v>2.1521885000000001E-2</v>
      </c>
      <c r="I5355">
        <v>5.2209477999999997E-2</v>
      </c>
      <c r="J5355">
        <v>5.6279740000000002E-2</v>
      </c>
      <c r="P5355" s="1">
        <v>45045.561078819446</v>
      </c>
      <c r="Q5355">
        <v>0.24422224000000001</v>
      </c>
      <c r="R5355">
        <v>-0.16362889</v>
      </c>
      <c r="S5355">
        <v>0.28207670000000001</v>
      </c>
    </row>
    <row r="5356" spans="3:19" x14ac:dyDescent="0.3">
      <c r="C5356" s="1">
        <v>45045.561081319443</v>
      </c>
      <c r="D5356">
        <v>9.7716799999999999</v>
      </c>
      <c r="E5356">
        <v>2.2704787</v>
      </c>
      <c r="F5356">
        <v>-1.8776953999999999</v>
      </c>
      <c r="G5356" s="1">
        <v>45045.561080983796</v>
      </c>
      <c r="H5356">
        <v>5.3479816999999999E-2</v>
      </c>
      <c r="I5356">
        <v>7.8841090000000003E-2</v>
      </c>
      <c r="J5356">
        <v>6.2671329999999997E-2</v>
      </c>
      <c r="P5356" s="1">
        <v>45045.561078831015</v>
      </c>
      <c r="Q5356">
        <v>0.38953447000000002</v>
      </c>
      <c r="R5356">
        <v>-4.5181114000000001E-2</v>
      </c>
      <c r="S5356">
        <v>0.33092110000000002</v>
      </c>
    </row>
    <row r="5357" spans="3:19" x14ac:dyDescent="0.3">
      <c r="C5357" s="1">
        <v>45045.561081458334</v>
      </c>
      <c r="D5357">
        <v>9.5417590000000008</v>
      </c>
      <c r="E5357">
        <v>2.4668703000000001</v>
      </c>
      <c r="F5357">
        <v>-1.7723145</v>
      </c>
      <c r="G5357" s="1">
        <v>45045.561081319443</v>
      </c>
      <c r="H5357">
        <v>7.1056679999999997E-2</v>
      </c>
      <c r="I5357">
        <v>9.9613750000000001E-2</v>
      </c>
      <c r="J5357">
        <v>7.2258710000000004E-2</v>
      </c>
      <c r="P5357" s="1">
        <v>45045.561079328705</v>
      </c>
      <c r="Q5357">
        <v>0.49699222999999998</v>
      </c>
      <c r="R5357">
        <v>6.2276669999999999E-2</v>
      </c>
      <c r="S5357">
        <v>0.41884112000000001</v>
      </c>
    </row>
    <row r="5358" spans="3:19" x14ac:dyDescent="0.3">
      <c r="C5358" s="1">
        <v>45045.56108162037</v>
      </c>
      <c r="D5358">
        <v>9.5944489999999991</v>
      </c>
      <c r="E5358">
        <v>2.6153615000000001</v>
      </c>
      <c r="F5358">
        <v>-1.8729054000000001</v>
      </c>
      <c r="G5358" s="1">
        <v>45045.561081458334</v>
      </c>
      <c r="H5358">
        <v>2.8446103E-2</v>
      </c>
      <c r="I5358">
        <v>9.2156895000000003E-2</v>
      </c>
      <c r="J5358">
        <v>5.7877637000000003E-2</v>
      </c>
      <c r="P5358" s="1">
        <v>45045.561079409723</v>
      </c>
      <c r="Q5358">
        <v>0.60322889999999996</v>
      </c>
      <c r="R5358">
        <v>0.10501555999999999</v>
      </c>
      <c r="S5358">
        <v>0.41517779999999999</v>
      </c>
    </row>
    <row r="5359" spans="3:19" x14ac:dyDescent="0.3">
      <c r="C5359" s="1">
        <v>45045.561081828702</v>
      </c>
      <c r="D5359">
        <v>9.7716799999999999</v>
      </c>
      <c r="E5359">
        <v>2.4956105000000002</v>
      </c>
      <c r="F5359">
        <v>-1.9543360000000001</v>
      </c>
      <c r="G5359" s="1">
        <v>45045.56108162037</v>
      </c>
      <c r="H5359">
        <v>-1.2033947E-2</v>
      </c>
      <c r="I5359">
        <v>8.5765309999999997E-2</v>
      </c>
      <c r="J5359">
        <v>3.8702880000000002E-2</v>
      </c>
      <c r="P5359" s="1">
        <v>45045.56107984954</v>
      </c>
      <c r="Q5359">
        <v>0.83646109999999996</v>
      </c>
      <c r="R5359">
        <v>0.13798556000000001</v>
      </c>
      <c r="S5359">
        <v>0.52996224000000003</v>
      </c>
    </row>
    <row r="5360" spans="3:19" x14ac:dyDescent="0.3">
      <c r="C5360" s="1">
        <v>45045.561082199078</v>
      </c>
      <c r="D5360">
        <v>9.8339510000000008</v>
      </c>
      <c r="E5360">
        <v>2.2321582000000002</v>
      </c>
      <c r="F5360">
        <v>-1.9208057000000001</v>
      </c>
      <c r="G5360" s="1">
        <v>45045.561081840278</v>
      </c>
      <c r="H5360">
        <v>-3.3339236000000001E-2</v>
      </c>
      <c r="I5360">
        <v>4.3154730000000002E-2</v>
      </c>
      <c r="J5360">
        <v>1.5267061E-2</v>
      </c>
      <c r="P5360" s="1">
        <v>45045.561079861109</v>
      </c>
      <c r="Q5360">
        <v>1.1173166999999999</v>
      </c>
      <c r="R5360">
        <v>5.8613338000000001E-2</v>
      </c>
      <c r="S5360">
        <v>0.91583334999999999</v>
      </c>
    </row>
    <row r="5361" spans="3:19" x14ac:dyDescent="0.3">
      <c r="C5361" s="1">
        <v>45045.561082499997</v>
      </c>
      <c r="D5361">
        <v>9.8435310000000005</v>
      </c>
      <c r="E5361">
        <v>2.1986279999999998</v>
      </c>
      <c r="F5361">
        <v>-1.9639161000000001</v>
      </c>
      <c r="G5361" s="1">
        <v>45045.561082210646</v>
      </c>
      <c r="H5361">
        <v>-5.8372951999999999E-2</v>
      </c>
      <c r="I5361">
        <v>4.8052099999999999E-3</v>
      </c>
      <c r="J5361">
        <v>-8.1687570000000004E-3</v>
      </c>
      <c r="P5361" s="1">
        <v>45045.561080370368</v>
      </c>
      <c r="Q5361">
        <v>1.1124322</v>
      </c>
      <c r="R5361">
        <v>0.13065889999999999</v>
      </c>
      <c r="S5361">
        <v>0.63741999999999999</v>
      </c>
    </row>
    <row r="5362" spans="3:19" x14ac:dyDescent="0.3">
      <c r="C5362" s="1">
        <v>45045.561082766202</v>
      </c>
      <c r="D5362">
        <v>10.020762</v>
      </c>
      <c r="E5362">
        <v>2.1315675000000001</v>
      </c>
      <c r="F5362">
        <v>-2.059717</v>
      </c>
      <c r="G5362" s="1">
        <v>45045.561082499997</v>
      </c>
      <c r="H5362">
        <v>-7.701508E-2</v>
      </c>
      <c r="I5362">
        <v>2.3447338000000002E-2</v>
      </c>
      <c r="J5362">
        <v>-1.2445385000000001E-3</v>
      </c>
      <c r="P5362" s="1">
        <v>45045.561080914355</v>
      </c>
      <c r="Q5362">
        <v>0.85111444999999997</v>
      </c>
      <c r="R5362">
        <v>0.15874445000000001</v>
      </c>
      <c r="S5362">
        <v>0.37732336</v>
      </c>
    </row>
    <row r="5363" spans="3:19" x14ac:dyDescent="0.3">
      <c r="C5363" s="1">
        <v>45045.561082962966</v>
      </c>
      <c r="D5363">
        <v>9.857901</v>
      </c>
      <c r="E5363">
        <v>2.2944287999999999</v>
      </c>
      <c r="F5363">
        <v>-1.8968556000000001</v>
      </c>
      <c r="G5363" s="1">
        <v>45045.561082777778</v>
      </c>
      <c r="H5363">
        <v>-6.7960329999999999E-2</v>
      </c>
      <c r="I5363">
        <v>3.6763142999999998E-2</v>
      </c>
      <c r="J5363">
        <v>2.1126015000000001E-2</v>
      </c>
      <c r="P5363" s="1">
        <v>45045.561080914355</v>
      </c>
      <c r="Q5363">
        <v>0.63497780000000004</v>
      </c>
      <c r="R5363">
        <v>0.25276999999999999</v>
      </c>
      <c r="S5363">
        <v>0.25643334000000001</v>
      </c>
    </row>
    <row r="5364" spans="3:19" x14ac:dyDescent="0.3">
      <c r="C5364" s="1">
        <v>45045.561083217595</v>
      </c>
      <c r="D5364">
        <v>10.030341999999999</v>
      </c>
      <c r="E5364">
        <v>2.1555176</v>
      </c>
      <c r="F5364">
        <v>-1.8250048999999999</v>
      </c>
      <c r="G5364" s="1">
        <v>45045.561082962966</v>
      </c>
      <c r="H5364">
        <v>-4.6650986999999998E-2</v>
      </c>
      <c r="I5364">
        <v>7.6178566000000003E-2</v>
      </c>
      <c r="J5364">
        <v>3.4978410000000001E-2</v>
      </c>
      <c r="P5364" s="1">
        <v>45045.561080960651</v>
      </c>
      <c r="Q5364">
        <v>0.85477780000000003</v>
      </c>
      <c r="R5364">
        <v>0.31382557999999999</v>
      </c>
      <c r="S5364">
        <v>0.29917221999999999</v>
      </c>
    </row>
    <row r="5365" spans="3:19" x14ac:dyDescent="0.3">
      <c r="C5365" s="1">
        <v>45045.561083437497</v>
      </c>
      <c r="D5365">
        <v>9.2926760000000002</v>
      </c>
      <c r="E5365">
        <v>2.2417383000000002</v>
      </c>
      <c r="F5365">
        <v>-1.0490185999999999</v>
      </c>
      <c r="G5365" s="1">
        <v>45045.561083229164</v>
      </c>
      <c r="H5365">
        <v>-0.11642581</v>
      </c>
      <c r="I5365">
        <v>9.5995349999999993E-3</v>
      </c>
      <c r="J5365">
        <v>4.7228949999999999E-2</v>
      </c>
      <c r="P5365" s="1">
        <v>45045.56108097222</v>
      </c>
      <c r="Q5365">
        <v>0.81081784000000001</v>
      </c>
      <c r="R5365">
        <v>0.40296668000000002</v>
      </c>
      <c r="S5365">
        <v>0.45181113000000001</v>
      </c>
    </row>
    <row r="5366" spans="3:19" x14ac:dyDescent="0.3">
      <c r="C5366" s="1">
        <v>45045.561083564811</v>
      </c>
      <c r="D5366">
        <v>9.6136079999999993</v>
      </c>
      <c r="E5366">
        <v>2.3950195000000001</v>
      </c>
      <c r="F5366">
        <v>-1.7387843000000001</v>
      </c>
      <c r="G5366" s="1">
        <v>45045.561083437497</v>
      </c>
      <c r="H5366">
        <v>-0.16862378</v>
      </c>
      <c r="I5366">
        <v>-5.3251069999999998E-2</v>
      </c>
      <c r="J5366">
        <v>4.0837362000000002E-2</v>
      </c>
      <c r="P5366" s="1">
        <v>45045.561081423613</v>
      </c>
      <c r="Q5366">
        <v>0.76441555999999999</v>
      </c>
      <c r="R5366">
        <v>0.35656446000000003</v>
      </c>
      <c r="S5366">
        <v>0.55804779999999998</v>
      </c>
    </row>
    <row r="5367" spans="3:19" x14ac:dyDescent="0.3">
      <c r="C5367" s="1">
        <v>45045.561083831017</v>
      </c>
      <c r="D5367">
        <v>10.068663000000001</v>
      </c>
      <c r="E5367">
        <v>2.0405566999999998</v>
      </c>
      <c r="F5367">
        <v>-2.3279589999999999</v>
      </c>
      <c r="G5367" s="1">
        <v>45045.561083599539</v>
      </c>
      <c r="H5367">
        <v>8.2101310000000007E-3</v>
      </c>
      <c r="I5367">
        <v>9.2690159999999994E-2</v>
      </c>
      <c r="J5367">
        <v>0.1191343</v>
      </c>
      <c r="P5367" s="1">
        <v>45045.561081435182</v>
      </c>
      <c r="Q5367">
        <v>0.65207340000000003</v>
      </c>
      <c r="R5367">
        <v>0.43837890000000002</v>
      </c>
      <c r="S5367">
        <v>0.41639890000000002</v>
      </c>
    </row>
    <row r="5368" spans="3:19" x14ac:dyDescent="0.3">
      <c r="C5368" s="1">
        <v>45045.561084039349</v>
      </c>
      <c r="D5368">
        <v>10.025551999999999</v>
      </c>
      <c r="E5368">
        <v>1.839375</v>
      </c>
      <c r="F5368">
        <v>-2.1890480000000001</v>
      </c>
      <c r="G5368" s="1">
        <v>45045.561083842593</v>
      </c>
      <c r="H5368">
        <v>6.1473355E-2</v>
      </c>
      <c r="I5368">
        <v>4.8481688000000002E-2</v>
      </c>
      <c r="J5368">
        <v>8.6643730000000002E-2</v>
      </c>
      <c r="P5368" s="1">
        <v>45045.561081967593</v>
      </c>
      <c r="Q5368">
        <v>0.60200779999999998</v>
      </c>
      <c r="R5368">
        <v>0.35290113000000001</v>
      </c>
      <c r="S5368">
        <v>0.21735778</v>
      </c>
    </row>
    <row r="5369" spans="3:19" x14ac:dyDescent="0.3">
      <c r="C5369" s="1">
        <v>45045.561084421293</v>
      </c>
      <c r="D5369">
        <v>9.7956299999999992</v>
      </c>
      <c r="E5369">
        <v>2.088457</v>
      </c>
      <c r="F5369">
        <v>-1.6717237</v>
      </c>
      <c r="G5369" s="1">
        <v>45045.561084062501</v>
      </c>
      <c r="H5369">
        <v>5.6147030000000001E-2</v>
      </c>
      <c r="I5369">
        <v>-8.7339534999999996E-2</v>
      </c>
      <c r="J5369">
        <v>6.9599499999999995E-2</v>
      </c>
      <c r="P5369" s="1">
        <v>45045.561081979169</v>
      </c>
      <c r="Q5369">
        <v>0.51042449999999995</v>
      </c>
      <c r="R5369">
        <v>0.37854444999999998</v>
      </c>
      <c r="S5369">
        <v>0.15508111999999999</v>
      </c>
    </row>
    <row r="5370" spans="3:19" x14ac:dyDescent="0.3">
      <c r="C5370" s="1">
        <v>45045.561084432869</v>
      </c>
      <c r="D5370">
        <v>9.6806699999999992</v>
      </c>
      <c r="E5370">
        <v>2.2369482999999999</v>
      </c>
      <c r="F5370">
        <v>-1.4609619</v>
      </c>
      <c r="G5370" s="1">
        <v>45045.561084432869</v>
      </c>
      <c r="H5370">
        <v>5.3483870000000003E-2</v>
      </c>
      <c r="I5370">
        <v>-6.6034239999999994E-2</v>
      </c>
      <c r="J5370">
        <v>0.1026227</v>
      </c>
      <c r="P5370" s="1">
        <v>45045.561082037035</v>
      </c>
      <c r="Q5370">
        <v>0.36633334000000001</v>
      </c>
      <c r="R5370">
        <v>0.28207670000000001</v>
      </c>
      <c r="S5370">
        <v>0.17095557</v>
      </c>
    </row>
    <row r="5371" spans="3:19" x14ac:dyDescent="0.3">
      <c r="C5371" s="1">
        <v>45045.561084687499</v>
      </c>
      <c r="D5371">
        <v>10.049502</v>
      </c>
      <c r="E5371">
        <v>2.059717</v>
      </c>
      <c r="F5371">
        <v>-1.8154249</v>
      </c>
      <c r="G5371" s="1">
        <v>45045.561084432869</v>
      </c>
      <c r="H5371">
        <v>3.2711209999999998E-2</v>
      </c>
      <c r="I5371">
        <v>8.5342700000000001E-3</v>
      </c>
      <c r="J5371">
        <v>7.6523720000000003E-2</v>
      </c>
      <c r="P5371" s="1">
        <v>45045.561082476852</v>
      </c>
      <c r="Q5371">
        <v>0.31626779999999999</v>
      </c>
      <c r="R5371">
        <v>0.10379445</v>
      </c>
      <c r="S5371">
        <v>0.20636779</v>
      </c>
    </row>
    <row r="5372" spans="3:19" x14ac:dyDescent="0.3">
      <c r="C5372" s="1">
        <v>45045.561084976849</v>
      </c>
      <c r="D5372">
        <v>9.8770609999999994</v>
      </c>
      <c r="E5372">
        <v>2.1315675000000001</v>
      </c>
      <c r="F5372">
        <v>-1.7675244999999999</v>
      </c>
      <c r="G5372" s="1">
        <v>45045.561084687499</v>
      </c>
      <c r="H5372">
        <v>7.6774987000000003E-3</v>
      </c>
      <c r="I5372">
        <v>7.4580670000000002E-2</v>
      </c>
      <c r="J5372">
        <v>3.3380512000000001E-2</v>
      </c>
      <c r="P5372" s="1">
        <v>45045.561082499997</v>
      </c>
      <c r="Q5372">
        <v>0.19904110999999999</v>
      </c>
      <c r="R5372">
        <v>0.24788557</v>
      </c>
      <c r="S5372">
        <v>0.33214222999999998</v>
      </c>
    </row>
    <row r="5373" spans="3:19" x14ac:dyDescent="0.3">
      <c r="C5373" s="1">
        <v>45045.561085266207</v>
      </c>
      <c r="D5373">
        <v>9.4507475000000003</v>
      </c>
      <c r="E5373">
        <v>2.3806495999999999</v>
      </c>
      <c r="F5373">
        <v>-1.6573536</v>
      </c>
      <c r="G5373" s="1">
        <v>45045.561084988425</v>
      </c>
      <c r="H5373">
        <v>9.8080279999999999E-3</v>
      </c>
      <c r="I5373">
        <v>0.1411597</v>
      </c>
      <c r="J5373">
        <v>3.0717350000000001E-2</v>
      </c>
      <c r="P5373" s="1">
        <v>45045.561082986111</v>
      </c>
      <c r="Q5373">
        <v>-0.59468114000000005</v>
      </c>
      <c r="R5373">
        <v>1.5630223000000001</v>
      </c>
      <c r="S5373">
        <v>0.91339119999999996</v>
      </c>
    </row>
    <row r="5374" spans="3:19" x14ac:dyDescent="0.3">
      <c r="C5374" s="1">
        <v>45045.561085590278</v>
      </c>
      <c r="D5374">
        <v>9.6854589999999998</v>
      </c>
      <c r="E5374">
        <v>2.3710694000000001</v>
      </c>
      <c r="F5374">
        <v>-1.8154249</v>
      </c>
      <c r="G5374" s="1">
        <v>45045.561085277775</v>
      </c>
      <c r="H5374">
        <v>2.0460672999999999E-2</v>
      </c>
      <c r="I5374">
        <v>7.2982766000000004E-2</v>
      </c>
      <c r="J5374">
        <v>8.5578470000000004E-2</v>
      </c>
      <c r="P5374" s="1">
        <v>45045.561082997687</v>
      </c>
      <c r="Q5374">
        <v>-6.5939999999999999E-2</v>
      </c>
      <c r="R5374">
        <v>1.1673822</v>
      </c>
      <c r="S5374">
        <v>1.1356333000000001</v>
      </c>
    </row>
    <row r="5375" spans="3:19" x14ac:dyDescent="0.3">
      <c r="C5375" s="1">
        <v>45045.561085833331</v>
      </c>
      <c r="D5375">
        <v>9.9441210000000009</v>
      </c>
      <c r="E5375">
        <v>2.1267773999999999</v>
      </c>
      <c r="F5375">
        <v>-1.7723145</v>
      </c>
      <c r="G5375" s="1">
        <v>45045.561085613423</v>
      </c>
      <c r="H5375">
        <v>2.4721730000000001E-2</v>
      </c>
      <c r="I5375">
        <v>-1.585742E-3</v>
      </c>
      <c r="J5375">
        <v>0.13617853999999999</v>
      </c>
      <c r="P5375" s="1">
        <v>45045.561083506946</v>
      </c>
      <c r="Q5375">
        <v>-2.4422223000000001E-3</v>
      </c>
      <c r="R5375">
        <v>0.22224224000000001</v>
      </c>
      <c r="S5375">
        <v>0.73633002999999997</v>
      </c>
    </row>
    <row r="5376" spans="3:19" x14ac:dyDescent="0.3">
      <c r="C5376" s="1">
        <v>45045.561085844907</v>
      </c>
      <c r="D5376">
        <v>10.130933000000001</v>
      </c>
      <c r="E5376">
        <v>1.9639161000000001</v>
      </c>
      <c r="F5376">
        <v>-1.7435742999999999</v>
      </c>
      <c r="G5376" s="1">
        <v>45045.561085844907</v>
      </c>
      <c r="H5376">
        <v>3.2178579999999998E-2</v>
      </c>
      <c r="I5376">
        <v>-2.289103E-2</v>
      </c>
      <c r="J5376">
        <v>0.12126483</v>
      </c>
      <c r="P5376" s="1">
        <v>45045.561083599539</v>
      </c>
      <c r="Q5376">
        <v>0.38342890000000002</v>
      </c>
      <c r="R5376">
        <v>0.25154890000000002</v>
      </c>
      <c r="S5376">
        <v>0.6752745</v>
      </c>
    </row>
    <row r="5377" spans="3:19" x14ac:dyDescent="0.3">
      <c r="C5377" s="1">
        <v>45045.561086099537</v>
      </c>
      <c r="D5377">
        <v>10.020762</v>
      </c>
      <c r="E5377">
        <v>1.9447559000000001</v>
      </c>
      <c r="F5377">
        <v>-1.6956739999999999</v>
      </c>
      <c r="G5377" s="1">
        <v>45045.561085844907</v>
      </c>
      <c r="H5377">
        <v>4.6027020000000002E-2</v>
      </c>
      <c r="I5377">
        <v>-4.2489030000000001E-3</v>
      </c>
      <c r="J5377">
        <v>7.2795293999999997E-2</v>
      </c>
      <c r="P5377" s="1">
        <v>45045.561084016204</v>
      </c>
      <c r="Q5377">
        <v>0.47379112000000001</v>
      </c>
      <c r="R5377">
        <v>0.48356002999999997</v>
      </c>
      <c r="S5377">
        <v>0.59101780000000004</v>
      </c>
    </row>
    <row r="5378" spans="3:19" x14ac:dyDescent="0.3">
      <c r="C5378" s="1">
        <v>45045.561086331021</v>
      </c>
      <c r="D5378">
        <v>9.7525200000000005</v>
      </c>
      <c r="E5378">
        <v>1.9830762</v>
      </c>
      <c r="F5378">
        <v>-1.575923</v>
      </c>
      <c r="G5378" s="1">
        <v>45045.561086099537</v>
      </c>
      <c r="H5378">
        <v>5.0143376E-3</v>
      </c>
      <c r="I5378">
        <v>5.1677479999999998E-2</v>
      </c>
      <c r="J5378">
        <v>3.8706835000000002E-2</v>
      </c>
      <c r="P5378" s="1">
        <v>45045.561084016204</v>
      </c>
      <c r="Q5378">
        <v>0.35412225000000003</v>
      </c>
      <c r="R5378">
        <v>0.36633334000000001</v>
      </c>
      <c r="S5378">
        <v>0.48722335999999999</v>
      </c>
    </row>
    <row r="5379" spans="3:19" x14ac:dyDescent="0.3">
      <c r="C5379" s="1">
        <v>45045.561086655092</v>
      </c>
      <c r="D5379">
        <v>9.5992379999999997</v>
      </c>
      <c r="E5379">
        <v>2.0309765</v>
      </c>
      <c r="F5379">
        <v>-1.456172</v>
      </c>
      <c r="G5379" s="1">
        <v>45045.56108634259</v>
      </c>
      <c r="H5379">
        <v>-4.2389929999999999E-2</v>
      </c>
      <c r="I5379">
        <v>0.1065386</v>
      </c>
      <c r="J5379">
        <v>4.1369996999999999E-2</v>
      </c>
      <c r="P5379" s="1">
        <v>45045.561084085646</v>
      </c>
      <c r="Q5379">
        <v>0.22102111999999999</v>
      </c>
      <c r="R5379">
        <v>4.6402222999999999E-2</v>
      </c>
      <c r="S5379">
        <v>0.44326335</v>
      </c>
    </row>
    <row r="5380" spans="3:19" x14ac:dyDescent="0.3">
      <c r="C5380" s="1">
        <v>45045.561086828704</v>
      </c>
      <c r="D5380">
        <v>9.7860499999999995</v>
      </c>
      <c r="E5380">
        <v>2.0836670000000002</v>
      </c>
      <c r="F5380">
        <v>-1.4322218</v>
      </c>
      <c r="G5380" s="1">
        <v>45045.561086666668</v>
      </c>
      <c r="H5380">
        <v>-2.7476229000000001E-2</v>
      </c>
      <c r="I5380">
        <v>7.0852239999999997E-2</v>
      </c>
      <c r="J5380">
        <v>5.5218431999999998E-2</v>
      </c>
      <c r="P5380" s="1">
        <v>45045.561084560184</v>
      </c>
      <c r="Q5380">
        <v>2.4422223000000001E-3</v>
      </c>
      <c r="R5380">
        <v>2.3201111999999999E-2</v>
      </c>
      <c r="S5380">
        <v>0.62887230000000005</v>
      </c>
    </row>
    <row r="5381" spans="3:19" x14ac:dyDescent="0.3">
      <c r="C5381" s="1">
        <v>45045.561087037036</v>
      </c>
      <c r="D5381">
        <v>10.087823</v>
      </c>
      <c r="E5381">
        <v>2.0645069999999999</v>
      </c>
      <c r="F5381">
        <v>-1.7100439999999999</v>
      </c>
      <c r="G5381" s="1">
        <v>45045.561086828704</v>
      </c>
      <c r="H5381">
        <v>-4.0404103E-3</v>
      </c>
      <c r="I5381">
        <v>-1.7032076E-2</v>
      </c>
      <c r="J5381">
        <v>4.5631054999999997E-2</v>
      </c>
      <c r="P5381" s="1">
        <v>45045.561084560184</v>
      </c>
      <c r="Q5381">
        <v>-0.12455334</v>
      </c>
      <c r="R5381">
        <v>0.19415668</v>
      </c>
      <c r="S5381">
        <v>0.75220450000000005</v>
      </c>
    </row>
    <row r="5382" spans="3:19" x14ac:dyDescent="0.3">
      <c r="C5382" s="1">
        <v>45045.561087372684</v>
      </c>
      <c r="D5382">
        <v>10.130933000000001</v>
      </c>
      <c r="E5382">
        <v>1.949546</v>
      </c>
      <c r="F5382">
        <v>-1.8968556000000001</v>
      </c>
      <c r="G5382" s="1">
        <v>45045.561087048613</v>
      </c>
      <c r="H5382">
        <v>-1.3627790000000001E-2</v>
      </c>
      <c r="I5382">
        <v>-5.4848965E-2</v>
      </c>
      <c r="J5382">
        <v>3.2315246999999998E-2</v>
      </c>
      <c r="P5382" s="1">
        <v>45045.561085081019</v>
      </c>
      <c r="Q5382">
        <v>-0.44448447000000002</v>
      </c>
      <c r="R5382">
        <v>0.23201111999999999</v>
      </c>
      <c r="S5382">
        <v>0.68138003000000003</v>
      </c>
    </row>
    <row r="5383" spans="3:19" x14ac:dyDescent="0.3">
      <c r="C5383" s="1">
        <v>45045.561087650465</v>
      </c>
      <c r="D5383">
        <v>9.972861</v>
      </c>
      <c r="E5383">
        <v>1.9926564</v>
      </c>
      <c r="F5383">
        <v>-1.8154249</v>
      </c>
      <c r="G5383" s="1">
        <v>45045.561087430557</v>
      </c>
      <c r="H5383">
        <v>-5.3575207E-2</v>
      </c>
      <c r="I5383">
        <v>-4.2598426000000002E-2</v>
      </c>
      <c r="J5383">
        <v>3.2847877999999997E-2</v>
      </c>
      <c r="P5383" s="1">
        <v>45045.561085092595</v>
      </c>
      <c r="Q5383">
        <v>-0.52629890000000001</v>
      </c>
      <c r="R5383">
        <v>3.1748890000000002E-2</v>
      </c>
      <c r="S5383">
        <v>0.54095227000000001</v>
      </c>
    </row>
    <row r="5384" spans="3:19" x14ac:dyDescent="0.3">
      <c r="C5384" s="1">
        <v>45045.561087928239</v>
      </c>
      <c r="D5384">
        <v>9.9249609999999997</v>
      </c>
      <c r="E5384">
        <v>2.2082079999999999</v>
      </c>
      <c r="F5384">
        <v>-1.7914747</v>
      </c>
      <c r="G5384" s="1">
        <v>45045.561087662034</v>
      </c>
      <c r="H5384">
        <v>-5.3042576000000001E-2</v>
      </c>
      <c r="I5384">
        <v>1.4393224E-2</v>
      </c>
      <c r="J5384">
        <v>3.1782616E-2</v>
      </c>
      <c r="P5384" s="1">
        <v>45045.561085578702</v>
      </c>
      <c r="Q5384">
        <v>-0.40907225000000003</v>
      </c>
      <c r="R5384">
        <v>-5.6171110000000003E-2</v>
      </c>
      <c r="S5384">
        <v>0.49943447000000002</v>
      </c>
    </row>
    <row r="5385" spans="3:19" x14ac:dyDescent="0.3">
      <c r="C5385" s="1">
        <v>45045.561088136572</v>
      </c>
      <c r="D5385">
        <v>9.9776520000000009</v>
      </c>
      <c r="E5385">
        <v>2.2896388000000001</v>
      </c>
      <c r="F5385">
        <v>-1.7818946</v>
      </c>
      <c r="G5385" s="1">
        <v>45045.561087939815</v>
      </c>
      <c r="H5385">
        <v>3.4164410000000001E-3</v>
      </c>
      <c r="I5385">
        <v>6.1264859999999997E-2</v>
      </c>
      <c r="J5385">
        <v>2.1662603999999998E-2</v>
      </c>
      <c r="P5385" s="1">
        <v>45045.561085648151</v>
      </c>
      <c r="Q5385">
        <v>-0.15386</v>
      </c>
      <c r="R5385">
        <v>-6.960334E-2</v>
      </c>
      <c r="S5385">
        <v>0.60689219999999999</v>
      </c>
    </row>
    <row r="5386" spans="3:19" x14ac:dyDescent="0.3">
      <c r="C5386" s="1">
        <v>45045.561088449074</v>
      </c>
      <c r="D5386">
        <v>9.7956299999999992</v>
      </c>
      <c r="E5386">
        <v>2.0118165000000001</v>
      </c>
      <c r="F5386">
        <v>-1.7675244999999999</v>
      </c>
      <c r="G5386" s="1">
        <v>45045.561088159724</v>
      </c>
      <c r="H5386">
        <v>1.9395407E-2</v>
      </c>
      <c r="I5386">
        <v>3.8361675999999997E-2</v>
      </c>
      <c r="J5386">
        <v>1.8999441999999998E-2</v>
      </c>
      <c r="P5386" s="1">
        <v>45045.561086122689</v>
      </c>
      <c r="Q5386">
        <v>9.768889E-2</v>
      </c>
      <c r="R5386">
        <v>-5.9834446999999999E-2</v>
      </c>
      <c r="S5386">
        <v>0.67405340000000002</v>
      </c>
    </row>
    <row r="5387" spans="3:19" x14ac:dyDescent="0.3">
      <c r="C5387" s="1">
        <v>45045.56108846065</v>
      </c>
      <c r="D5387">
        <v>9.6662990000000004</v>
      </c>
      <c r="E5387">
        <v>1.7244140999999999</v>
      </c>
      <c r="F5387">
        <v>-1.590293</v>
      </c>
      <c r="G5387" s="1">
        <v>45045.56108846065</v>
      </c>
      <c r="H5387">
        <v>-3.8661505999999998E-2</v>
      </c>
      <c r="I5387">
        <v>3.9426938000000002E-2</v>
      </c>
      <c r="J5387">
        <v>-1.7531890999999999E-4</v>
      </c>
      <c r="P5387" s="1">
        <v>45045.561086689813</v>
      </c>
      <c r="Q5387">
        <v>-0.12699556000000001</v>
      </c>
      <c r="R5387">
        <v>-0.14164889</v>
      </c>
      <c r="S5387">
        <v>0.56659554999999995</v>
      </c>
    </row>
    <row r="5388" spans="3:19" x14ac:dyDescent="0.3">
      <c r="C5388" s="1">
        <v>45045.561088657407</v>
      </c>
      <c r="D5388">
        <v>9.6998289999999994</v>
      </c>
      <c r="E5388">
        <v>1.7675244999999999</v>
      </c>
      <c r="F5388">
        <v>-1.5950831000000001</v>
      </c>
      <c r="G5388" s="1">
        <v>45045.561088472219</v>
      </c>
      <c r="H5388">
        <v>-7.2749965E-2</v>
      </c>
      <c r="I5388">
        <v>7.1917503999999993E-2</v>
      </c>
      <c r="J5388">
        <v>-1.4023758000000001E-2</v>
      </c>
      <c r="P5388" s="1">
        <v>45045.561086701389</v>
      </c>
      <c r="Q5388">
        <v>-0.56171112999999995</v>
      </c>
      <c r="R5388">
        <v>-0.18805111999999999</v>
      </c>
      <c r="S5388">
        <v>0.46646446000000003</v>
      </c>
    </row>
    <row r="5389" spans="3:19" x14ac:dyDescent="0.3">
      <c r="C5389" s="1">
        <v>45045.561088969909</v>
      </c>
      <c r="D5389">
        <v>9.8339510000000008</v>
      </c>
      <c r="E5389">
        <v>1.8872755000000001</v>
      </c>
      <c r="F5389">
        <v>-1.6908839</v>
      </c>
      <c r="G5389" s="1">
        <v>45045.561088969909</v>
      </c>
      <c r="H5389">
        <v>-2.5876386000000001E-2</v>
      </c>
      <c r="I5389">
        <v>4.3688299999999999E-2</v>
      </c>
      <c r="J5389">
        <v>-1.3489226E-2</v>
      </c>
      <c r="P5389" s="1">
        <v>45045.561086701389</v>
      </c>
      <c r="Q5389">
        <v>-0.50920339999999997</v>
      </c>
      <c r="R5389">
        <v>-0.23567446</v>
      </c>
      <c r="S5389">
        <v>0.41517779999999999</v>
      </c>
    </row>
    <row r="5390" spans="3:19" x14ac:dyDescent="0.3">
      <c r="C5390" s="1">
        <v>45045.561089131945</v>
      </c>
      <c r="D5390">
        <v>9.7860499999999995</v>
      </c>
      <c r="E5390">
        <v>1.8681152999999999</v>
      </c>
      <c r="F5390">
        <v>-1.5519727000000001</v>
      </c>
      <c r="G5390" s="1">
        <v>45045.561088981478</v>
      </c>
      <c r="H5390">
        <v>2.8452100000000001E-2</v>
      </c>
      <c r="I5390">
        <v>-3.1833340999999999E-3</v>
      </c>
      <c r="J5390">
        <v>-1.1358696999999999E-2</v>
      </c>
      <c r="P5390" s="1">
        <v>45045.561087164351</v>
      </c>
      <c r="Q5390">
        <v>-0.24055889</v>
      </c>
      <c r="R5390">
        <v>-0.10501555999999999</v>
      </c>
      <c r="S5390">
        <v>0.38953447000000002</v>
      </c>
    </row>
    <row r="5391" spans="3:19" x14ac:dyDescent="0.3">
      <c r="C5391" s="1">
        <v>45045.561089374998</v>
      </c>
      <c r="D5391">
        <v>9.7189890000000005</v>
      </c>
      <c r="E5391">
        <v>2.088457</v>
      </c>
      <c r="F5391">
        <v>-1.590293</v>
      </c>
      <c r="G5391" s="1">
        <v>45045.561089143521</v>
      </c>
      <c r="H5391">
        <v>3.6441583E-2</v>
      </c>
      <c r="I5391">
        <v>-3.1412844000000002E-2</v>
      </c>
      <c r="J5391">
        <v>-1.934818E-2</v>
      </c>
      <c r="P5391" s="1">
        <v>45045.561087233793</v>
      </c>
      <c r="Q5391">
        <v>-0.29184556</v>
      </c>
      <c r="R5391">
        <v>-1.2211112000000001E-3</v>
      </c>
      <c r="S5391">
        <v>0.37732336</v>
      </c>
    </row>
    <row r="5392" spans="3:19" x14ac:dyDescent="0.3">
      <c r="C5392" s="1">
        <v>45045.561089618059</v>
      </c>
      <c r="D5392">
        <v>10.039923</v>
      </c>
      <c r="E5392">
        <v>2.0501368000000002</v>
      </c>
      <c r="F5392">
        <v>-1.9974464000000001</v>
      </c>
      <c r="G5392" s="1">
        <v>45045.561089374998</v>
      </c>
      <c r="H5392">
        <v>2.3125778999999999E-2</v>
      </c>
      <c r="I5392">
        <v>-8.5741326000000007E-2</v>
      </c>
      <c r="J5392">
        <v>-1.2423960499999999E-2</v>
      </c>
      <c r="P5392" s="1">
        <v>45045.561087326387</v>
      </c>
      <c r="Q5392">
        <v>-0.59590226000000002</v>
      </c>
      <c r="R5392">
        <v>-0.16362889</v>
      </c>
      <c r="S5392">
        <v>0.31138334000000001</v>
      </c>
    </row>
    <row r="5393" spans="3:19" x14ac:dyDescent="0.3">
      <c r="C5393" s="1">
        <v>45045.561089895833</v>
      </c>
      <c r="D5393">
        <v>9.9297509999999996</v>
      </c>
      <c r="E5393">
        <v>1.8010546999999999</v>
      </c>
      <c r="F5393">
        <v>-1.9160157</v>
      </c>
      <c r="G5393" s="1">
        <v>45045.561089629628</v>
      </c>
      <c r="H5393">
        <v>-8.8321549999999995E-3</v>
      </c>
      <c r="I5393">
        <v>-0.13793927</v>
      </c>
      <c r="J5393">
        <v>4.0876369999999999E-3</v>
      </c>
      <c r="P5393" s="1">
        <v>45045.561087372684</v>
      </c>
      <c r="Q5393">
        <v>-0.93170779999999997</v>
      </c>
      <c r="R5393">
        <v>-0.42372557999999999</v>
      </c>
      <c r="S5393">
        <v>0.25154890000000002</v>
      </c>
    </row>
    <row r="5394" spans="3:19" x14ac:dyDescent="0.3">
      <c r="C5394" s="1">
        <v>45045.561090092589</v>
      </c>
      <c r="D5394">
        <v>9.7668909999999993</v>
      </c>
      <c r="E5394">
        <v>1.839375</v>
      </c>
      <c r="F5394">
        <v>-1.590293</v>
      </c>
      <c r="G5394" s="1">
        <v>45045.561089895833</v>
      </c>
      <c r="H5394">
        <v>-4.8246940000000002E-2</v>
      </c>
      <c r="I5394">
        <v>-0.14805931</v>
      </c>
      <c r="J5394">
        <v>-6.5650064000000001E-3</v>
      </c>
      <c r="P5394" s="1">
        <v>45045.561087743059</v>
      </c>
      <c r="Q5394">
        <v>-0.73388779999999998</v>
      </c>
      <c r="R5394">
        <v>-0.41517779999999999</v>
      </c>
      <c r="S5394">
        <v>0.33458443999999998</v>
      </c>
    </row>
    <row r="5395" spans="3:19" x14ac:dyDescent="0.3">
      <c r="C5395" s="1">
        <v>45045.561090289353</v>
      </c>
      <c r="D5395">
        <v>9.7764699999999998</v>
      </c>
      <c r="E5395">
        <v>2.0836670000000002</v>
      </c>
      <c r="F5395">
        <v>-1.6429834000000001</v>
      </c>
      <c r="G5395" s="1">
        <v>45045.561090104165</v>
      </c>
      <c r="H5395">
        <v>1.7266825E-2</v>
      </c>
      <c r="I5395">
        <v>-9.2132919999999993E-2</v>
      </c>
      <c r="J5395">
        <v>-4.4344774999999998E-3</v>
      </c>
      <c r="P5395" s="1">
        <v>45045.561088171293</v>
      </c>
      <c r="Q5395">
        <v>-0.49210779999999998</v>
      </c>
      <c r="R5395">
        <v>-0.21735778</v>
      </c>
      <c r="S5395">
        <v>0.34557447000000002</v>
      </c>
    </row>
    <row r="5396" spans="3:19" x14ac:dyDescent="0.3">
      <c r="C5396" s="1">
        <v>45045.561090625</v>
      </c>
      <c r="D5396">
        <v>10.015972</v>
      </c>
      <c r="E5396">
        <v>2.1076174000000001</v>
      </c>
      <c r="F5396">
        <v>-1.8537452000000001</v>
      </c>
      <c r="G5396" s="1">
        <v>45045.561090300929</v>
      </c>
      <c r="H5396">
        <v>9.9292190000000002E-2</v>
      </c>
      <c r="I5396">
        <v>-2.6619151000000001E-2</v>
      </c>
      <c r="J5396">
        <v>-7.0605264000000003E-4</v>
      </c>
      <c r="P5396" s="1">
        <v>45045.561088206021</v>
      </c>
      <c r="Q5396">
        <v>-0.59834445000000003</v>
      </c>
      <c r="R5396">
        <v>-0.14775445000000001</v>
      </c>
      <c r="S5396">
        <v>0.33214222999999998</v>
      </c>
    </row>
    <row r="5397" spans="3:19" x14ac:dyDescent="0.3">
      <c r="C5397" s="1">
        <v>45045.56109087963</v>
      </c>
      <c r="D5397">
        <v>10.097403</v>
      </c>
      <c r="E5397">
        <v>2.0645069999999999</v>
      </c>
      <c r="F5397">
        <v>-1.9974464000000001</v>
      </c>
      <c r="G5397" s="1">
        <v>45045.561090648145</v>
      </c>
      <c r="H5397">
        <v>6.1475299999999997E-2</v>
      </c>
      <c r="I5397">
        <v>-5.9109717999999999E-2</v>
      </c>
      <c r="J5397">
        <v>-1.1358696999999999E-2</v>
      </c>
      <c r="P5397" s="1">
        <v>45045.56108821759</v>
      </c>
      <c r="Q5397">
        <v>-0.90240114999999999</v>
      </c>
      <c r="R5397">
        <v>-0.27963444999999998</v>
      </c>
      <c r="S5397">
        <v>0.17828223000000001</v>
      </c>
    </row>
    <row r="5398" spans="3:19" x14ac:dyDescent="0.3">
      <c r="C5398" s="1">
        <v>45045.561091064817</v>
      </c>
      <c r="D5398">
        <v>9.7429400000000008</v>
      </c>
      <c r="E5398">
        <v>2.0501368000000002</v>
      </c>
      <c r="F5398">
        <v>-1.8202149000000001</v>
      </c>
      <c r="G5398" s="1">
        <v>45045.561090902775</v>
      </c>
      <c r="H5398">
        <v>-1.3625844999999999E-2</v>
      </c>
      <c r="I5398">
        <v>-5.484866E-2</v>
      </c>
      <c r="J5398">
        <v>-3.8522944000000003E-2</v>
      </c>
      <c r="P5398" s="1">
        <v>45045.56108871528</v>
      </c>
      <c r="Q5398">
        <v>-0.79616445000000002</v>
      </c>
      <c r="R5398">
        <v>-0.23201111999999999</v>
      </c>
      <c r="S5398">
        <v>0.117226675</v>
      </c>
    </row>
    <row r="5399" spans="3:19" x14ac:dyDescent="0.3">
      <c r="C5399" s="1">
        <v>45045.561091226853</v>
      </c>
      <c r="D5399">
        <v>9.4315870000000004</v>
      </c>
      <c r="E5399">
        <v>2.0788769999999999</v>
      </c>
      <c r="F5399">
        <v>-1.6094531999999999</v>
      </c>
      <c r="G5399" s="1">
        <v>45045.561091076386</v>
      </c>
      <c r="H5399">
        <v>-5.7834320000000002E-2</v>
      </c>
      <c r="I5399">
        <v>-2.1825463E-2</v>
      </c>
      <c r="J5399">
        <v>-5.1306116999999998E-2</v>
      </c>
      <c r="P5399" s="1">
        <v>45045.561088784722</v>
      </c>
      <c r="Q5399">
        <v>-0.44082114</v>
      </c>
      <c r="R5399">
        <v>-0.12089001000000001</v>
      </c>
      <c r="S5399">
        <v>0.15386</v>
      </c>
    </row>
    <row r="5400" spans="3:19" x14ac:dyDescent="0.3">
      <c r="C5400" s="1">
        <v>45045.561091701391</v>
      </c>
      <c r="D5400">
        <v>9.5034379999999992</v>
      </c>
      <c r="E5400">
        <v>2.1842579999999998</v>
      </c>
      <c r="F5400">
        <v>-1.6813037</v>
      </c>
      <c r="G5400" s="1">
        <v>45045.561091238429</v>
      </c>
      <c r="H5400">
        <v>-7.3280655E-2</v>
      </c>
      <c r="I5400">
        <v>-5.0587602000000002E-2</v>
      </c>
      <c r="J5400">
        <v>-3.6925043999999997E-2</v>
      </c>
      <c r="P5400" s="1">
        <v>45045.561089224539</v>
      </c>
      <c r="Q5400">
        <v>-0.50187669999999995</v>
      </c>
      <c r="R5400">
        <v>-0.18927221999999999</v>
      </c>
      <c r="S5400">
        <v>0.16485000999999999</v>
      </c>
    </row>
    <row r="5401" spans="3:19" x14ac:dyDescent="0.3">
      <c r="C5401" s="1">
        <v>45045.561091793985</v>
      </c>
      <c r="D5401">
        <v>9.857901</v>
      </c>
      <c r="E5401">
        <v>2.1411476</v>
      </c>
      <c r="F5401">
        <v>-1.8585353</v>
      </c>
      <c r="G5401" s="1">
        <v>45045.561091724536</v>
      </c>
      <c r="H5401">
        <v>-5.09101E-2</v>
      </c>
      <c r="I5401">
        <v>-0.13474348</v>
      </c>
      <c r="J5401">
        <v>-1.4554490999999999E-2</v>
      </c>
      <c r="P5401" s="1">
        <v>45045.561089236115</v>
      </c>
      <c r="Q5401">
        <v>-0.53484666000000003</v>
      </c>
      <c r="R5401">
        <v>-0.21613668</v>
      </c>
      <c r="S5401">
        <v>7.8151113999999994E-2</v>
      </c>
    </row>
    <row r="5402" spans="3:19" x14ac:dyDescent="0.3">
      <c r="C5402" s="1">
        <v>45045.561091990741</v>
      </c>
      <c r="D5402">
        <v>10.236314</v>
      </c>
      <c r="E5402">
        <v>1.8537452000000001</v>
      </c>
      <c r="F5402">
        <v>-2.0836670000000002</v>
      </c>
      <c r="G5402" s="1">
        <v>45045.561091793985</v>
      </c>
      <c r="H5402">
        <v>-2.9604811000000002E-2</v>
      </c>
      <c r="I5402">
        <v>-0.21463831999999999</v>
      </c>
      <c r="J5402">
        <v>-1.5619755000000001E-2</v>
      </c>
      <c r="P5402" s="1">
        <v>45045.561089236115</v>
      </c>
      <c r="Q5402">
        <v>-0.54339444999999997</v>
      </c>
      <c r="R5402">
        <v>-0.14287000999999999</v>
      </c>
      <c r="S5402">
        <v>-4.6402222999999999E-2</v>
      </c>
    </row>
    <row r="5403" spans="3:19" x14ac:dyDescent="0.3">
      <c r="C5403" s="1">
        <v>45045.561092233795</v>
      </c>
      <c r="D5403">
        <v>10.135723</v>
      </c>
      <c r="E5403">
        <v>1.6765137999999999</v>
      </c>
      <c r="F5403">
        <v>-2.1842579999999998</v>
      </c>
      <c r="G5403" s="1">
        <v>45045.561091990741</v>
      </c>
      <c r="H5403">
        <v>-5.1442735000000003E-2</v>
      </c>
      <c r="I5403">
        <v>-0.24606362000000001</v>
      </c>
      <c r="J5403">
        <v>-4.1718735999999999E-2</v>
      </c>
      <c r="P5403" s="1">
        <v>45045.561089826391</v>
      </c>
      <c r="Q5403">
        <v>-1.01108</v>
      </c>
      <c r="R5403">
        <v>-0.23689556000000001</v>
      </c>
      <c r="S5403">
        <v>-0.18194556000000001</v>
      </c>
    </row>
    <row r="5404" spans="3:19" x14ac:dyDescent="0.3">
      <c r="C5404" s="1">
        <v>45045.561092569442</v>
      </c>
      <c r="D5404">
        <v>9.7716799999999999</v>
      </c>
      <c r="E5404">
        <v>1.7818946</v>
      </c>
      <c r="F5404">
        <v>-2.0261866999999998</v>
      </c>
      <c r="G5404" s="1">
        <v>45045.561092233795</v>
      </c>
      <c r="H5404">
        <v>-8.7661729999999993E-2</v>
      </c>
      <c r="I5404">
        <v>-0.1725604</v>
      </c>
      <c r="J5404">
        <v>-6.5154550000000006E-2</v>
      </c>
      <c r="P5404" s="1">
        <v>45045.561090266201</v>
      </c>
      <c r="Q5404">
        <v>-1.2846089999999999</v>
      </c>
      <c r="R5404">
        <v>-0.37854444999999998</v>
      </c>
      <c r="S5404">
        <v>-0.24055889</v>
      </c>
    </row>
    <row r="5405" spans="3:19" x14ac:dyDescent="0.3">
      <c r="C5405" s="1">
        <v>45045.561092870368</v>
      </c>
      <c r="D5405">
        <v>9.7573100000000004</v>
      </c>
      <c r="E5405">
        <v>1.9208057000000001</v>
      </c>
      <c r="F5405">
        <v>-1.9399658</v>
      </c>
      <c r="G5405" s="1">
        <v>45045.561092569442</v>
      </c>
      <c r="H5405">
        <v>-8.0737509999999998E-2</v>
      </c>
      <c r="I5405">
        <v>-5.2017299999999997E-4</v>
      </c>
      <c r="J5405">
        <v>-3.745768E-2</v>
      </c>
      <c r="P5405" s="1">
        <v>45045.561090289353</v>
      </c>
      <c r="Q5405">
        <v>-1.4958612</v>
      </c>
      <c r="R5405">
        <v>-0.52874109999999996</v>
      </c>
      <c r="S5405">
        <v>-0.17828223000000001</v>
      </c>
    </row>
    <row r="5406" spans="3:19" x14ac:dyDescent="0.3">
      <c r="C5406" s="1">
        <v>45045.561092939817</v>
      </c>
      <c r="D5406">
        <v>9.9201720000000009</v>
      </c>
      <c r="E5406">
        <v>2.0261866999999998</v>
      </c>
      <c r="F5406">
        <v>-1.9208057000000001</v>
      </c>
      <c r="G5406" s="1">
        <v>45045.561092870368</v>
      </c>
      <c r="H5406">
        <v>-5.3040629999999998E-2</v>
      </c>
      <c r="I5406">
        <v>8.5233613999999999E-2</v>
      </c>
      <c r="J5406">
        <v>-1.7750284000000002E-2</v>
      </c>
      <c r="P5406" s="1">
        <v>45045.561090312498</v>
      </c>
      <c r="Q5406">
        <v>-1.4018356000000001</v>
      </c>
      <c r="R5406">
        <v>-0.60445004999999996</v>
      </c>
      <c r="S5406">
        <v>-3.9075556999999997E-2</v>
      </c>
    </row>
    <row r="5407" spans="3:19" x14ac:dyDescent="0.3">
      <c r="C5407" s="1">
        <v>45045.561093275464</v>
      </c>
      <c r="D5407">
        <v>9.9920220000000004</v>
      </c>
      <c r="E5407">
        <v>2.0405566999999998</v>
      </c>
      <c r="F5407">
        <v>-1.949546</v>
      </c>
      <c r="G5407" s="1">
        <v>45045.561092939817</v>
      </c>
      <c r="H5407">
        <v>-2.8006915E-2</v>
      </c>
      <c r="I5407">
        <v>2.7176702E-2</v>
      </c>
      <c r="J5407">
        <v>-6.1958764E-2</v>
      </c>
      <c r="P5407" s="1">
        <v>45045.561090821757</v>
      </c>
      <c r="Q5407">
        <v>-0.63009333999999995</v>
      </c>
      <c r="R5407">
        <v>-0.31138334000000001</v>
      </c>
      <c r="S5407">
        <v>6.1055560000000002E-2</v>
      </c>
    </row>
    <row r="5408" spans="3:19" x14ac:dyDescent="0.3">
      <c r="C5408" s="1">
        <v>45045.561093553239</v>
      </c>
      <c r="D5408">
        <v>9.8531099999999991</v>
      </c>
      <c r="E5408">
        <v>2.1890480000000001</v>
      </c>
      <c r="F5408">
        <v>-1.9782862999999999</v>
      </c>
      <c r="G5408" s="1">
        <v>45045.561093275464</v>
      </c>
      <c r="H5408">
        <v>1.3538398E-2</v>
      </c>
      <c r="I5408">
        <v>-3.2478105E-2</v>
      </c>
      <c r="J5408">
        <v>-0.118950404</v>
      </c>
      <c r="P5408" s="1">
        <v>45045.561090821757</v>
      </c>
      <c r="Q5408">
        <v>-0.49577114</v>
      </c>
      <c r="R5408">
        <v>-0.19049335000000001</v>
      </c>
      <c r="S5408">
        <v>2.0758889999999999E-2</v>
      </c>
    </row>
    <row r="5409" spans="3:19" x14ac:dyDescent="0.3">
      <c r="C5409" s="1">
        <v>45045.561093796299</v>
      </c>
      <c r="D5409">
        <v>9.7764699999999998</v>
      </c>
      <c r="E5409">
        <v>2.4237600000000001</v>
      </c>
      <c r="F5409">
        <v>-1.8106348999999999</v>
      </c>
      <c r="G5409" s="1">
        <v>45045.561093564815</v>
      </c>
      <c r="H5409">
        <v>1.1940502E-2</v>
      </c>
      <c r="I5409">
        <v>-5.2185500000000003E-2</v>
      </c>
      <c r="J5409">
        <v>-0.12960305999999999</v>
      </c>
      <c r="P5409" s="1">
        <v>45045.561091342592</v>
      </c>
      <c r="Q5409">
        <v>-1.2577446000000001</v>
      </c>
      <c r="R5409">
        <v>-0.45303226000000002</v>
      </c>
      <c r="S5409">
        <v>-0.23445335</v>
      </c>
    </row>
    <row r="5410" spans="3:19" x14ac:dyDescent="0.3">
      <c r="C5410" s="1">
        <v>45045.561093946759</v>
      </c>
      <c r="D5410">
        <v>9.82437</v>
      </c>
      <c r="E5410">
        <v>2.42855</v>
      </c>
      <c r="F5410">
        <v>-1.9639161000000001</v>
      </c>
      <c r="G5410" s="1">
        <v>45045.561093807868</v>
      </c>
      <c r="H5410">
        <v>-2.6941651E-2</v>
      </c>
      <c r="I5410">
        <v>-3.5673900000000001E-2</v>
      </c>
      <c r="J5410">
        <v>-8.5927210000000004E-2</v>
      </c>
      <c r="P5410" s="1">
        <v>45045.561091354168</v>
      </c>
      <c r="Q5410">
        <v>-1.9085968</v>
      </c>
      <c r="R5410">
        <v>-0.69969669999999995</v>
      </c>
      <c r="S5410">
        <v>-0.59956556999999999</v>
      </c>
    </row>
    <row r="5411" spans="3:19" x14ac:dyDescent="0.3">
      <c r="C5411" s="1">
        <v>45045.561094178243</v>
      </c>
      <c r="D5411">
        <v>9.7908399999999993</v>
      </c>
      <c r="E5411">
        <v>2.2944287999999999</v>
      </c>
      <c r="F5411">
        <v>-1.9447559000000001</v>
      </c>
      <c r="G5411" s="1">
        <v>45045.561093958335</v>
      </c>
      <c r="H5411">
        <v>-3.7061660000000003E-2</v>
      </c>
      <c r="I5411">
        <v>-3.0880208999999999E-2</v>
      </c>
      <c r="J5411">
        <v>-5.8762967999999999E-2</v>
      </c>
      <c r="P5411" s="1">
        <v>45045.561091400465</v>
      </c>
      <c r="Q5411">
        <v>-1.8878379000000001</v>
      </c>
      <c r="R5411">
        <v>-0.68260114999999999</v>
      </c>
      <c r="S5411">
        <v>-0.84989340000000002</v>
      </c>
    </row>
    <row r="5412" spans="3:19" x14ac:dyDescent="0.3">
      <c r="C5412" s="1">
        <v>45045.561094293982</v>
      </c>
      <c r="D5412">
        <v>9.6950400000000005</v>
      </c>
      <c r="E5412">
        <v>2.1219872999999998</v>
      </c>
      <c r="F5412">
        <v>-2.0166065999999998</v>
      </c>
      <c r="G5412" s="1">
        <v>45045.561094189812</v>
      </c>
      <c r="H5412">
        <v>-3.2267972999999998E-2</v>
      </c>
      <c r="I5412">
        <v>-4.2485986000000003E-3</v>
      </c>
      <c r="J5412">
        <v>-6.4089279999999998E-2</v>
      </c>
      <c r="P5412" s="1">
        <v>45045.561092349541</v>
      </c>
      <c r="Q5412">
        <v>-1.3822979</v>
      </c>
      <c r="R5412">
        <v>-0.45425335</v>
      </c>
      <c r="S5412">
        <v>-0.8645467</v>
      </c>
    </row>
    <row r="5413" spans="3:19" x14ac:dyDescent="0.3">
      <c r="C5413" s="1">
        <v>45045.561094560187</v>
      </c>
      <c r="D5413">
        <v>9.6615094999999993</v>
      </c>
      <c r="E5413">
        <v>2.0166065999999998</v>
      </c>
      <c r="F5413">
        <v>-2.0022364000000001</v>
      </c>
      <c r="G5413" s="1">
        <v>45045.561094305558</v>
      </c>
      <c r="H5413">
        <v>-3.2267972999999998E-2</v>
      </c>
      <c r="I5413">
        <v>1.0665104E-2</v>
      </c>
      <c r="J5413">
        <v>-7.207877E-2</v>
      </c>
      <c r="P5413" s="1">
        <v>45045.561092384261</v>
      </c>
      <c r="Q5413">
        <v>-0.61177669999999995</v>
      </c>
      <c r="R5413">
        <v>-0.13432222999999999</v>
      </c>
      <c r="S5413">
        <v>-0.78639559999999997</v>
      </c>
    </row>
    <row r="5414" spans="3:19" x14ac:dyDescent="0.3">
      <c r="C5414" s="1">
        <v>45045.561094803241</v>
      </c>
      <c r="D5414">
        <v>9.8626909999999999</v>
      </c>
      <c r="E5414">
        <v>1.9112256999999999</v>
      </c>
      <c r="F5414">
        <v>-1.949546</v>
      </c>
      <c r="G5414" s="1">
        <v>45045.561094571756</v>
      </c>
      <c r="H5414">
        <v>-4.0790090000000001E-2</v>
      </c>
      <c r="I5414">
        <v>4.1025140000000002E-2</v>
      </c>
      <c r="J5414">
        <v>-6.4089279999999998E-2</v>
      </c>
      <c r="P5414" s="1">
        <v>45045.56109239583</v>
      </c>
      <c r="Q5414">
        <v>-0.13065889999999999</v>
      </c>
      <c r="R5414">
        <v>-3.9075556999999997E-2</v>
      </c>
      <c r="S5414">
        <v>-0.70824450000000005</v>
      </c>
    </row>
    <row r="5415" spans="3:19" x14ac:dyDescent="0.3">
      <c r="C5415" s="1">
        <v>45045.56109505787</v>
      </c>
      <c r="D5415">
        <v>9.857901</v>
      </c>
      <c r="E5415">
        <v>2.1124071999999998</v>
      </c>
      <c r="F5415">
        <v>-1.9878663000000001</v>
      </c>
      <c r="G5415" s="1">
        <v>45045.561094814817</v>
      </c>
      <c r="H5415">
        <v>-1.7886902999999999E-2</v>
      </c>
      <c r="I5415">
        <v>6.2330429999999999E-2</v>
      </c>
      <c r="J5415">
        <v>-4.9175587E-2</v>
      </c>
      <c r="P5415" s="1">
        <v>45045.561092418982</v>
      </c>
      <c r="Q5415">
        <v>-0.19171445000000001</v>
      </c>
      <c r="R5415">
        <v>-0.12699556000000001</v>
      </c>
      <c r="S5415">
        <v>-0.83523999999999998</v>
      </c>
    </row>
    <row r="5416" spans="3:19" x14ac:dyDescent="0.3">
      <c r="C5416" s="1">
        <v>45045.561095358797</v>
      </c>
      <c r="D5416">
        <v>9.8387399999999996</v>
      </c>
      <c r="E5416">
        <v>2.3327491</v>
      </c>
      <c r="F5416">
        <v>-2.1315675000000001</v>
      </c>
      <c r="G5416" s="1">
        <v>45045.561095069446</v>
      </c>
      <c r="H5416">
        <v>2.6854204E-2</v>
      </c>
      <c r="I5416">
        <v>7.2983069999999997E-2</v>
      </c>
      <c r="J5416">
        <v>-6.2491390000000001E-2</v>
      </c>
      <c r="P5416" s="1">
        <v>45045.561092905089</v>
      </c>
      <c r="Q5416">
        <v>-0.20026223000000001</v>
      </c>
      <c r="R5416">
        <v>-0.10135223</v>
      </c>
      <c r="S5416">
        <v>-0.9878789</v>
      </c>
    </row>
    <row r="5417" spans="3:19" x14ac:dyDescent="0.3">
      <c r="C5417" s="1">
        <v>45045.561095636571</v>
      </c>
      <c r="D5417">
        <v>9.8674809999999997</v>
      </c>
      <c r="E5417">
        <v>2.2225782999999999</v>
      </c>
      <c r="F5417">
        <v>-1.9687060999999999</v>
      </c>
      <c r="G5417" s="1">
        <v>45045.561095370373</v>
      </c>
      <c r="H5417">
        <v>4.2300536999999999E-2</v>
      </c>
      <c r="I5417">
        <v>3.410092E-2</v>
      </c>
      <c r="J5417">
        <v>-6.302402E-2</v>
      </c>
      <c r="P5417" s="1">
        <v>45045.561092916665</v>
      </c>
      <c r="Q5417">
        <v>0.17461889999999999</v>
      </c>
      <c r="R5417">
        <v>5.9834446999999999E-2</v>
      </c>
      <c r="S5417">
        <v>-1.0672512000000001</v>
      </c>
    </row>
    <row r="5418" spans="3:19" x14ac:dyDescent="0.3">
      <c r="C5418" s="1">
        <v>45045.561095833335</v>
      </c>
      <c r="D5418">
        <v>9.8674809999999997</v>
      </c>
      <c r="E5418">
        <v>2.1171972999999999</v>
      </c>
      <c r="F5418">
        <v>-1.7914747</v>
      </c>
      <c r="G5418" s="1">
        <v>45045.561095694444</v>
      </c>
      <c r="H5418">
        <v>7.6794439999999997E-3</v>
      </c>
      <c r="I5418">
        <v>-2.0227565999999999E-2</v>
      </c>
      <c r="J5418">
        <v>-4.1718735999999999E-2</v>
      </c>
      <c r="P5418" s="1">
        <v>45045.561093483797</v>
      </c>
      <c r="Q5418">
        <v>0.65451556</v>
      </c>
      <c r="R5418">
        <v>0.31993112000000001</v>
      </c>
      <c r="S5418">
        <v>-1.1026634</v>
      </c>
    </row>
    <row r="5419" spans="3:19" x14ac:dyDescent="0.3">
      <c r="C5419" s="1">
        <v>45045.561096018515</v>
      </c>
      <c r="D5419">
        <v>9.7908399999999993</v>
      </c>
      <c r="E5419">
        <v>2.1219872999999998</v>
      </c>
      <c r="F5419">
        <v>-1.8681152999999999</v>
      </c>
      <c r="G5419" s="1">
        <v>45045.561095844911</v>
      </c>
      <c r="H5419">
        <v>-6.7016259999999996E-3</v>
      </c>
      <c r="I5419">
        <v>-1.6499139999999999E-2</v>
      </c>
      <c r="J5419">
        <v>-1.5619755000000001E-2</v>
      </c>
      <c r="P5419" s="1">
        <v>45045.561093495373</v>
      </c>
      <c r="Q5419">
        <v>0.92438114000000005</v>
      </c>
      <c r="R5419">
        <v>0.45425335</v>
      </c>
      <c r="S5419">
        <v>-1.2076789000000001</v>
      </c>
    </row>
    <row r="5420" spans="3:19" x14ac:dyDescent="0.3">
      <c r="C5420" s="1">
        <v>45045.561096273152</v>
      </c>
      <c r="D5420">
        <v>9.8483210000000003</v>
      </c>
      <c r="E5420">
        <v>2.1267773999999999</v>
      </c>
      <c r="F5420">
        <v>-2.0261866999999998</v>
      </c>
      <c r="G5420" s="1">
        <v>45045.561096030091</v>
      </c>
      <c r="H5420">
        <v>1.2878573E-3</v>
      </c>
      <c r="I5420">
        <v>2.1317748000000001E-2</v>
      </c>
      <c r="J5420">
        <v>-1.2423960499999999E-2</v>
      </c>
      <c r="P5420" s="1">
        <v>45045.561093495373</v>
      </c>
      <c r="Q5420">
        <v>0.81570226000000001</v>
      </c>
      <c r="R5420">
        <v>0.38220778</v>
      </c>
      <c r="S5420">
        <v>-1.3029256</v>
      </c>
    </row>
    <row r="5421" spans="3:19" x14ac:dyDescent="0.3">
      <c r="C5421" s="1">
        <v>45045.561096412035</v>
      </c>
      <c r="D5421">
        <v>9.8483210000000003</v>
      </c>
      <c r="E5421">
        <v>2.2082079999999999</v>
      </c>
      <c r="F5421">
        <v>-2.0501368000000002</v>
      </c>
      <c r="G5421" s="1">
        <v>45045.56109628472</v>
      </c>
      <c r="H5421">
        <v>9.8099729999999996E-3</v>
      </c>
      <c r="I5421">
        <v>9.5998390000000006E-3</v>
      </c>
      <c r="J5421">
        <v>-3.4261885999999998E-2</v>
      </c>
      <c r="P5421" s="1">
        <v>45045.561093923614</v>
      </c>
      <c r="Q5421">
        <v>0.63864109999999996</v>
      </c>
      <c r="R5421">
        <v>0.30283555000000001</v>
      </c>
      <c r="S5421">
        <v>-1.2980411000000001</v>
      </c>
    </row>
    <row r="5422" spans="3:19" x14ac:dyDescent="0.3">
      <c r="C5422" s="1">
        <v>45045.56109678241</v>
      </c>
      <c r="D5422">
        <v>9.7141999999999999</v>
      </c>
      <c r="E5422">
        <v>2.4045996999999999</v>
      </c>
      <c r="F5422">
        <v>-1.9926564</v>
      </c>
      <c r="G5422" s="1">
        <v>45045.561096423611</v>
      </c>
      <c r="H5422">
        <v>4.6028963999999999E-2</v>
      </c>
      <c r="I5422">
        <v>-3.0880208999999999E-2</v>
      </c>
      <c r="J5422">
        <v>-6.1426130000000002E-2</v>
      </c>
      <c r="P5422" s="1">
        <v>45045.561093958335</v>
      </c>
      <c r="Q5422">
        <v>0.66428447000000002</v>
      </c>
      <c r="R5422">
        <v>0.31016224999999997</v>
      </c>
      <c r="S5422">
        <v>-1.1954678000000001</v>
      </c>
    </row>
    <row r="5423" spans="3:19" x14ac:dyDescent="0.3">
      <c r="C5423" s="1">
        <v>45045.561096979167</v>
      </c>
      <c r="D5423">
        <v>9.7046189999999992</v>
      </c>
      <c r="E5423">
        <v>2.5339307999999998</v>
      </c>
      <c r="F5423">
        <v>-2.0405566999999998</v>
      </c>
      <c r="G5423" s="1">
        <v>45045.56109678241</v>
      </c>
      <c r="H5423">
        <v>8.2247959999999995E-2</v>
      </c>
      <c r="I5423">
        <v>-5.0054969999999997E-2</v>
      </c>
      <c r="J5423">
        <v>-6.302402E-2</v>
      </c>
      <c r="P5423" s="1">
        <v>45045.561094467594</v>
      </c>
      <c r="Q5423">
        <v>0.78395336999999998</v>
      </c>
      <c r="R5423">
        <v>0.31016224999999997</v>
      </c>
      <c r="S5423">
        <v>-1.1124322</v>
      </c>
    </row>
    <row r="5424" spans="3:19" x14ac:dyDescent="0.3">
      <c r="C5424" s="1">
        <v>45045.561097187499</v>
      </c>
      <c r="D5424">
        <v>9.5752889999999997</v>
      </c>
      <c r="E5424">
        <v>2.6105714</v>
      </c>
      <c r="F5424">
        <v>-1.9974464000000001</v>
      </c>
      <c r="G5424" s="1">
        <v>45045.561096990743</v>
      </c>
      <c r="H5424">
        <v>7.5856370000000006E-2</v>
      </c>
      <c r="I5424">
        <v>-2.7684416999999999E-2</v>
      </c>
      <c r="J5424">
        <v>-5.7165069999999998E-2</v>
      </c>
      <c r="P5424" s="1">
        <v>45045.56109447917</v>
      </c>
      <c r="Q5424">
        <v>0.84500889999999995</v>
      </c>
      <c r="R5424">
        <v>0.32481557</v>
      </c>
      <c r="S5424">
        <v>-1.0733566999999999</v>
      </c>
    </row>
    <row r="5425" spans="3:19" x14ac:dyDescent="0.3">
      <c r="C5425" s="1">
        <v>45045.561097395832</v>
      </c>
      <c r="D5425">
        <v>9.5417590000000008</v>
      </c>
      <c r="E5425">
        <v>2.6153615000000001</v>
      </c>
      <c r="F5425">
        <v>-1.9639161000000001</v>
      </c>
      <c r="G5425" s="1">
        <v>45045.561097199075</v>
      </c>
      <c r="H5425">
        <v>4.7094230000000001E-2</v>
      </c>
      <c r="I5425">
        <v>-1.0107553E-2</v>
      </c>
      <c r="J5425">
        <v>-6.7285075999999999E-2</v>
      </c>
      <c r="P5425" s="1">
        <v>45045.5610949537</v>
      </c>
      <c r="Q5425">
        <v>0.87553669999999995</v>
      </c>
      <c r="R5425">
        <v>0.43349444999999998</v>
      </c>
      <c r="S5425">
        <v>-1.0892310999999999</v>
      </c>
    </row>
    <row r="5426" spans="3:19" x14ac:dyDescent="0.3">
      <c r="C5426" s="1">
        <v>45045.561097708334</v>
      </c>
      <c r="D5426">
        <v>9.7189890000000005</v>
      </c>
      <c r="E5426">
        <v>2.5674610000000002</v>
      </c>
      <c r="F5426">
        <v>-2.1171972999999999</v>
      </c>
      <c r="G5426" s="1">
        <v>45045.561097407408</v>
      </c>
      <c r="H5426">
        <v>3.0049998000000001E-2</v>
      </c>
      <c r="I5426">
        <v>-3.780443E-2</v>
      </c>
      <c r="J5426">
        <v>-6.2491390000000001E-2</v>
      </c>
      <c r="P5426" s="1">
        <v>45045.561094965276</v>
      </c>
      <c r="Q5426">
        <v>0.72045559999999997</v>
      </c>
      <c r="R5426">
        <v>0.36755446000000003</v>
      </c>
      <c r="S5426">
        <v>-1.0623667000000001</v>
      </c>
    </row>
    <row r="5427" spans="3:19" x14ac:dyDescent="0.3">
      <c r="C5427" s="1">
        <v>45045.561098020837</v>
      </c>
      <c r="D5427">
        <v>9.8291609999999991</v>
      </c>
      <c r="E5427">
        <v>2.6249416000000001</v>
      </c>
      <c r="F5427">
        <v>-2.193838</v>
      </c>
      <c r="G5427" s="1">
        <v>45045.56109771991</v>
      </c>
      <c r="H5427">
        <v>1.9929985000000001E-2</v>
      </c>
      <c r="I5427">
        <v>-4.9522337E-2</v>
      </c>
      <c r="J5427">
        <v>-4.6512425000000003E-2</v>
      </c>
      <c r="P5427" s="1">
        <v>45045.561094976852</v>
      </c>
      <c r="Q5427">
        <v>0.52874109999999996</v>
      </c>
      <c r="R5427">
        <v>0.28574001999999998</v>
      </c>
      <c r="S5427">
        <v>-1.0000899999999999</v>
      </c>
    </row>
    <row r="5428" spans="3:19" x14ac:dyDescent="0.3">
      <c r="C5428" s="1">
        <v>45045.561098206017</v>
      </c>
      <c r="D5428">
        <v>9.7477300000000007</v>
      </c>
      <c r="E5428">
        <v>2.6057812999999999</v>
      </c>
      <c r="F5428">
        <v>-2.0692970000000002</v>
      </c>
      <c r="G5428" s="1">
        <v>45045.561098032405</v>
      </c>
      <c r="H5428">
        <v>6.0815475999999999E-3</v>
      </c>
      <c r="I5428">
        <v>-6.3791274999999998E-3</v>
      </c>
      <c r="J5428">
        <v>-4.544716E-2</v>
      </c>
      <c r="P5428" s="1">
        <v>45045.561095509256</v>
      </c>
      <c r="Q5428">
        <v>0.37243890000000002</v>
      </c>
      <c r="R5428">
        <v>0.18072446</v>
      </c>
      <c r="S5428">
        <v>-1.1454023</v>
      </c>
    </row>
    <row r="5429" spans="3:19" x14ac:dyDescent="0.3">
      <c r="C5429" s="1">
        <v>45045.561098344908</v>
      </c>
      <c r="D5429">
        <v>9.7094100000000001</v>
      </c>
      <c r="E5429">
        <v>2.5483009999999999</v>
      </c>
      <c r="F5429">
        <v>-2.0213966000000001</v>
      </c>
      <c r="G5429" s="1">
        <v>45045.561098217593</v>
      </c>
      <c r="H5429">
        <v>-3.6529029999999997E-2</v>
      </c>
      <c r="I5429">
        <v>1.0777237000000001E-3</v>
      </c>
      <c r="J5429">
        <v>-5.2371380000000002E-2</v>
      </c>
      <c r="P5429" s="1">
        <v>45045.561095520832</v>
      </c>
      <c r="Q5429">
        <v>0.53851000000000004</v>
      </c>
      <c r="R5429">
        <v>0.28818222999999998</v>
      </c>
      <c r="S5429">
        <v>-0.95490889999999995</v>
      </c>
    </row>
    <row r="5430" spans="3:19" x14ac:dyDescent="0.3">
      <c r="C5430" s="1">
        <v>45045.561098530095</v>
      </c>
      <c r="D5430">
        <v>9.800421</v>
      </c>
      <c r="E5430">
        <v>2.5243506</v>
      </c>
      <c r="F5430">
        <v>-2.0980371999999998</v>
      </c>
      <c r="G5430" s="1">
        <v>45045.561098344908</v>
      </c>
      <c r="H5430">
        <v>-7.06175E-2</v>
      </c>
      <c r="I5430">
        <v>-1.5433875999999999E-2</v>
      </c>
      <c r="J5430">
        <v>-4.7577689999999999E-2</v>
      </c>
      <c r="P5430" s="1">
        <v>45045.561096030091</v>
      </c>
      <c r="Q5430">
        <v>0.56903780000000004</v>
      </c>
      <c r="R5430">
        <v>0.40785113000000001</v>
      </c>
      <c r="S5430">
        <v>-0.81081784000000001</v>
      </c>
    </row>
    <row r="5431" spans="3:19" x14ac:dyDescent="0.3">
      <c r="C5431" s="1">
        <v>45045.561098865743</v>
      </c>
      <c r="D5431">
        <v>9.8531099999999991</v>
      </c>
      <c r="E5431">
        <v>2.5866213</v>
      </c>
      <c r="F5431">
        <v>-2.074087</v>
      </c>
      <c r="G5431" s="1">
        <v>45045.561098541664</v>
      </c>
      <c r="H5431">
        <v>-7.754171E-2</v>
      </c>
      <c r="I5431">
        <v>-1.9694934000000001E-2</v>
      </c>
      <c r="J5431">
        <v>-3.5859782E-2</v>
      </c>
      <c r="P5431" s="1">
        <v>45045.561096087964</v>
      </c>
      <c r="Q5431">
        <v>0.43837890000000002</v>
      </c>
      <c r="R5431">
        <v>0.40418779999999999</v>
      </c>
      <c r="S5431">
        <v>-0.69114894000000004</v>
      </c>
    </row>
    <row r="5432" spans="3:19" x14ac:dyDescent="0.3">
      <c r="C5432" s="1">
        <v>45045.561099224535</v>
      </c>
      <c r="D5432">
        <v>9.8387399999999996</v>
      </c>
      <c r="E5432">
        <v>2.5387208000000001</v>
      </c>
      <c r="F5432">
        <v>-2.059717</v>
      </c>
      <c r="G5432" s="1">
        <v>45045.561098865743</v>
      </c>
      <c r="H5432">
        <v>-7.3280655E-2</v>
      </c>
      <c r="I5432">
        <v>9.0672080000000002E-3</v>
      </c>
      <c r="J5432">
        <v>-2.2011342E-2</v>
      </c>
      <c r="P5432" s="1">
        <v>45045.561096516205</v>
      </c>
      <c r="Q5432">
        <v>0.34069001999999998</v>
      </c>
      <c r="R5432">
        <v>0.31382557999999999</v>
      </c>
      <c r="S5432">
        <v>-0.47379112000000001</v>
      </c>
    </row>
    <row r="5433" spans="3:19" x14ac:dyDescent="0.3">
      <c r="C5433" s="1">
        <v>45045.561099236111</v>
      </c>
      <c r="D5433">
        <v>9.6615094999999993</v>
      </c>
      <c r="E5433">
        <v>2.4093897000000002</v>
      </c>
      <c r="F5433">
        <v>-1.9255958</v>
      </c>
      <c r="G5433" s="1">
        <v>45045.561099236111</v>
      </c>
      <c r="H5433">
        <v>-9.2455419999999996E-2</v>
      </c>
      <c r="I5433">
        <v>3.7296716000000001E-2</v>
      </c>
      <c r="J5433">
        <v>-1.0826064E-2</v>
      </c>
      <c r="P5433" s="1">
        <v>45045.561096562502</v>
      </c>
      <c r="Q5433">
        <v>0.36266999999999999</v>
      </c>
      <c r="R5433">
        <v>0.23567446</v>
      </c>
      <c r="S5433">
        <v>-0.26986557</v>
      </c>
    </row>
    <row r="5434" spans="3:19" x14ac:dyDescent="0.3">
      <c r="C5434" s="1">
        <v>45045.561099583334</v>
      </c>
      <c r="D5434">
        <v>9.623189</v>
      </c>
      <c r="E5434">
        <v>2.3423292999999998</v>
      </c>
      <c r="F5434">
        <v>-1.8729054000000001</v>
      </c>
      <c r="G5434" s="1">
        <v>45045.561099247687</v>
      </c>
      <c r="H5434">
        <v>-0.10577122</v>
      </c>
      <c r="I5434">
        <v>8.0439924999999995E-2</v>
      </c>
      <c r="J5434">
        <v>-7.0605264000000003E-4</v>
      </c>
      <c r="P5434" s="1">
        <v>45045.561097048609</v>
      </c>
      <c r="Q5434">
        <v>0.57514334</v>
      </c>
      <c r="R5434">
        <v>0.25154890000000002</v>
      </c>
      <c r="S5434">
        <v>-0.11478445</v>
      </c>
    </row>
    <row r="5435" spans="3:19" x14ac:dyDescent="0.3">
      <c r="C5435" s="1">
        <v>45045.561099699073</v>
      </c>
      <c r="D5435">
        <v>9.6758795000000006</v>
      </c>
      <c r="E5435">
        <v>2.308799</v>
      </c>
      <c r="F5435">
        <v>-1.8585353</v>
      </c>
      <c r="G5435" s="1">
        <v>45045.561099606479</v>
      </c>
      <c r="H5435">
        <v>-8.7661729999999993E-2</v>
      </c>
      <c r="I5435">
        <v>5.9667267000000003E-2</v>
      </c>
      <c r="J5435">
        <v>6.750799E-3</v>
      </c>
      <c r="P5435" s="1">
        <v>45045.561097118058</v>
      </c>
      <c r="Q5435">
        <v>0.71312889999999995</v>
      </c>
      <c r="R5435">
        <v>0.28085557</v>
      </c>
      <c r="S5435">
        <v>-4.8844445E-2</v>
      </c>
    </row>
    <row r="5436" spans="3:19" x14ac:dyDescent="0.3">
      <c r="C5436" s="1">
        <v>45045.561099965278</v>
      </c>
      <c r="D5436">
        <v>9.7764699999999998</v>
      </c>
      <c r="E5436">
        <v>2.2800585999999998</v>
      </c>
      <c r="F5436">
        <v>-1.9255958</v>
      </c>
      <c r="G5436" s="1">
        <v>45045.561099699073</v>
      </c>
      <c r="H5436">
        <v>-7.3813290000000004E-2</v>
      </c>
      <c r="I5436">
        <v>1.0665104E-2</v>
      </c>
      <c r="J5436">
        <v>-1.2386849E-3</v>
      </c>
      <c r="P5436" s="1">
        <v>45045.561097129626</v>
      </c>
      <c r="Q5436">
        <v>0.60689219999999999</v>
      </c>
      <c r="R5436">
        <v>0.33824779999999999</v>
      </c>
      <c r="S5436">
        <v>-1.9537779000000002E-2</v>
      </c>
    </row>
    <row r="5437" spans="3:19" x14ac:dyDescent="0.3">
      <c r="C5437" s="1">
        <v>45045.561100243052</v>
      </c>
      <c r="D5437">
        <v>9.8291609999999991</v>
      </c>
      <c r="E5437">
        <v>2.2417383000000002</v>
      </c>
      <c r="F5437">
        <v>-1.9782862999999999</v>
      </c>
      <c r="G5437" s="1">
        <v>45045.561100011575</v>
      </c>
      <c r="H5437">
        <v>-6.0497478E-2</v>
      </c>
      <c r="I5437">
        <v>2.6756203999999998E-3</v>
      </c>
      <c r="J5437">
        <v>-1.6685017999999999E-2</v>
      </c>
      <c r="P5437" s="1">
        <v>45045.561098148151</v>
      </c>
      <c r="Q5437">
        <v>0.36144890000000002</v>
      </c>
      <c r="R5437">
        <v>0.37610223999999998</v>
      </c>
      <c r="S5437">
        <v>4.8844446000000001E-3</v>
      </c>
    </row>
    <row r="5438" spans="3:19" x14ac:dyDescent="0.3">
      <c r="C5438" s="1">
        <v>45045.561100509258</v>
      </c>
      <c r="D5438">
        <v>9.6806699999999992</v>
      </c>
      <c r="E5438">
        <v>2.4237600000000001</v>
      </c>
      <c r="F5438">
        <v>-1.9734962</v>
      </c>
      <c r="G5438" s="1">
        <v>45045.561100254628</v>
      </c>
      <c r="H5438">
        <v>-5.2507997000000001E-2</v>
      </c>
      <c r="I5438">
        <v>3.1970393E-2</v>
      </c>
      <c r="J5438">
        <v>-4.0653469999999997E-2</v>
      </c>
      <c r="P5438" s="1">
        <v>45045.56109815972</v>
      </c>
      <c r="Q5438">
        <v>0.10501555999999999</v>
      </c>
      <c r="R5438">
        <v>0.40662999999999999</v>
      </c>
      <c r="S5438">
        <v>4.6402222999999999E-2</v>
      </c>
    </row>
    <row r="5439" spans="3:19" x14ac:dyDescent="0.3">
      <c r="C5439" s="1">
        <v>45045.561100671293</v>
      </c>
      <c r="D5439">
        <v>9.4651169999999993</v>
      </c>
      <c r="E5439">
        <v>2.5099806999999998</v>
      </c>
      <c r="F5439">
        <v>-1.7866846000000001</v>
      </c>
      <c r="G5439" s="1">
        <v>45045.561100520834</v>
      </c>
      <c r="H5439">
        <v>-5.7828806000000003E-2</v>
      </c>
      <c r="I5439">
        <v>5.1146016000000002E-2</v>
      </c>
      <c r="J5439">
        <v>-4.757231E-2</v>
      </c>
      <c r="P5439" s="1">
        <v>45045.561098194441</v>
      </c>
      <c r="Q5439">
        <v>5.1286668000000001E-2</v>
      </c>
      <c r="R5439">
        <v>0.41761999999999999</v>
      </c>
      <c r="S5439">
        <v>6.5939999999999999E-2</v>
      </c>
    </row>
    <row r="5440" spans="3:19" x14ac:dyDescent="0.3">
      <c r="C5440" s="1">
        <v>45045.561101030093</v>
      </c>
      <c r="D5440">
        <v>9.5561284999999998</v>
      </c>
      <c r="E5440">
        <v>2.5243506</v>
      </c>
      <c r="F5440">
        <v>-1.7435742999999999</v>
      </c>
      <c r="G5440" s="1">
        <v>45045.561100682869</v>
      </c>
      <c r="H5440">
        <v>-7.2742509999999996E-2</v>
      </c>
      <c r="I5440">
        <v>7.4701738000000004E-3</v>
      </c>
      <c r="J5440">
        <v>-1.401648E-2</v>
      </c>
      <c r="P5440" s="1">
        <v>45045.561098206017</v>
      </c>
      <c r="Q5440">
        <v>8.5477784000000001E-2</v>
      </c>
      <c r="R5440">
        <v>0.44204222999999998</v>
      </c>
      <c r="S5440">
        <v>8.6698890000000001E-2</v>
      </c>
    </row>
    <row r="5441" spans="3:19" x14ac:dyDescent="0.3">
      <c r="C5441" s="1">
        <v>45045.561101238425</v>
      </c>
      <c r="D5441">
        <v>10.059082</v>
      </c>
      <c r="E5441">
        <v>2.3902296999999999</v>
      </c>
      <c r="F5441">
        <v>-1.9639161000000001</v>
      </c>
      <c r="G5441" s="1">
        <v>45045.561101030093</v>
      </c>
      <c r="H5441">
        <v>-4.1849839999999999E-2</v>
      </c>
      <c r="I5441">
        <v>-0.11130681000000001</v>
      </c>
      <c r="J5441">
        <v>2.2735144999999998E-2</v>
      </c>
      <c r="P5441" s="1">
        <v>45045.561098599537</v>
      </c>
      <c r="Q5441">
        <v>7.5708890000000001E-2</v>
      </c>
      <c r="R5441">
        <v>0.43349444999999998</v>
      </c>
      <c r="S5441">
        <v>0.102573335</v>
      </c>
    </row>
    <row r="5442" spans="3:19" x14ac:dyDescent="0.3">
      <c r="C5442" s="1">
        <v>45045.56110146991</v>
      </c>
      <c r="D5442">
        <v>10.092612000000001</v>
      </c>
      <c r="E5442">
        <v>2.3758594999999998</v>
      </c>
      <c r="F5442">
        <v>-1.9208057000000001</v>
      </c>
      <c r="G5442" s="1">
        <v>45045.561101250001</v>
      </c>
      <c r="H5442">
        <v>5.0217947000000002E-3</v>
      </c>
      <c r="I5442">
        <v>-0.16137425999999999</v>
      </c>
      <c r="J5442">
        <v>1.8474087E-2</v>
      </c>
      <c r="P5442" s="1">
        <v>45045.561098611113</v>
      </c>
      <c r="Q5442">
        <v>8.3035559999999994E-2</v>
      </c>
      <c r="R5442">
        <v>0.38709222999999998</v>
      </c>
      <c r="S5442">
        <v>7.5708890000000001E-2</v>
      </c>
    </row>
    <row r="5443" spans="3:19" x14ac:dyDescent="0.3">
      <c r="C5443" s="1">
        <v>45045.561101620369</v>
      </c>
      <c r="D5443">
        <v>9.7908399999999993</v>
      </c>
      <c r="E5443">
        <v>2.5770411000000002</v>
      </c>
      <c r="F5443">
        <v>-1.9160157</v>
      </c>
      <c r="G5443" s="1">
        <v>45045.561101481479</v>
      </c>
      <c r="H5443">
        <v>9.2828524999999992E-3</v>
      </c>
      <c r="I5443">
        <v>-5.2184634000000001E-2</v>
      </c>
      <c r="J5443">
        <v>-6.0269963000000003E-3</v>
      </c>
      <c r="P5443" s="1">
        <v>45045.561099131941</v>
      </c>
      <c r="Q5443">
        <v>0.12699556000000001</v>
      </c>
      <c r="R5443">
        <v>0.34069001999999998</v>
      </c>
      <c r="S5443">
        <v>2.0758889999999999E-2</v>
      </c>
    </row>
    <row r="5444" spans="3:19" x14ac:dyDescent="0.3">
      <c r="C5444" s="1">
        <v>45045.561101805557</v>
      </c>
      <c r="D5444">
        <v>9.7381499999999992</v>
      </c>
      <c r="E5444">
        <v>2.6872120000000002</v>
      </c>
      <c r="F5444">
        <v>-2.0405566999999998</v>
      </c>
      <c r="G5444" s="1">
        <v>45045.561101631945</v>
      </c>
      <c r="H5444">
        <v>9.8154839999999993E-3</v>
      </c>
      <c r="I5444">
        <v>6.6592349999999995E-2</v>
      </c>
      <c r="J5444">
        <v>1.0484603E-2</v>
      </c>
      <c r="P5444" s="1">
        <v>45045.561099166669</v>
      </c>
      <c r="Q5444">
        <v>0.16851334000000001</v>
      </c>
      <c r="R5444">
        <v>0.34069001999999998</v>
      </c>
      <c r="S5444">
        <v>-1.099E-2</v>
      </c>
    </row>
    <row r="5445" spans="3:19" x14ac:dyDescent="0.3">
      <c r="C5445" s="1">
        <v>45045.561102025466</v>
      </c>
      <c r="D5445">
        <v>9.800421</v>
      </c>
      <c r="E5445">
        <v>2.5914114000000001</v>
      </c>
      <c r="F5445">
        <v>-1.9255958</v>
      </c>
      <c r="G5445" s="1">
        <v>45045.561101817133</v>
      </c>
      <c r="H5445">
        <v>5.5544265000000001E-3</v>
      </c>
      <c r="I5445">
        <v>6.2331293000000003E-2</v>
      </c>
      <c r="J5445">
        <v>2.0071983000000002E-2</v>
      </c>
      <c r="P5445" s="1">
        <v>45045.561099178238</v>
      </c>
      <c r="Q5445">
        <v>0.20392556000000001</v>
      </c>
      <c r="R5445">
        <v>0.34679556</v>
      </c>
      <c r="S5445">
        <v>-2.198E-2</v>
      </c>
    </row>
    <row r="5446" spans="3:19" x14ac:dyDescent="0.3">
      <c r="C5446" s="1">
        <v>45045.561102569445</v>
      </c>
      <c r="D5446">
        <v>9.7237799999999996</v>
      </c>
      <c r="E5446">
        <v>2.5339307999999998</v>
      </c>
      <c r="F5446">
        <v>-1.7483643</v>
      </c>
      <c r="G5446" s="1">
        <v>45045.56110204861</v>
      </c>
      <c r="H5446">
        <v>-1.5218229999999999E-2</v>
      </c>
      <c r="I5446">
        <v>3.2091160000000001E-3</v>
      </c>
      <c r="J5446">
        <v>3.5603840000000002E-3</v>
      </c>
      <c r="P5446" s="1">
        <v>45045.561099641207</v>
      </c>
      <c r="Q5446">
        <v>0.25032779999999999</v>
      </c>
      <c r="R5446">
        <v>0.30649891000000001</v>
      </c>
      <c r="S5446">
        <v>-2.5643334E-2</v>
      </c>
    </row>
    <row r="5447" spans="3:19" x14ac:dyDescent="0.3">
      <c r="C5447" s="1">
        <v>45045.561102581021</v>
      </c>
      <c r="D5447">
        <v>9.6471400000000003</v>
      </c>
      <c r="E5447">
        <v>2.4525000000000001</v>
      </c>
      <c r="F5447">
        <v>-1.7579445</v>
      </c>
      <c r="G5447" s="1">
        <v>45045.561102569445</v>
      </c>
      <c r="H5447">
        <v>-2.0544553E-2</v>
      </c>
      <c r="I5447">
        <v>3.6764946E-2</v>
      </c>
      <c r="J5447">
        <v>2.4951195999999998E-3</v>
      </c>
      <c r="P5447" s="1">
        <v>45045.561099652776</v>
      </c>
      <c r="Q5447">
        <v>0.38709222999999998</v>
      </c>
      <c r="R5447">
        <v>0.24910668</v>
      </c>
      <c r="S5447">
        <v>-3.7854444000000001E-2</v>
      </c>
    </row>
    <row r="5448" spans="3:19" x14ac:dyDescent="0.3">
      <c r="C5448" s="1">
        <v>45045.561102789354</v>
      </c>
      <c r="D5448">
        <v>9.7189890000000005</v>
      </c>
      <c r="E5448">
        <v>2.3662793999999998</v>
      </c>
      <c r="F5448">
        <v>-1.8729054000000001</v>
      </c>
      <c r="G5448" s="1">
        <v>45045.561102581021</v>
      </c>
      <c r="H5448">
        <v>-1.2555068000000001E-2</v>
      </c>
      <c r="I5448">
        <v>9.2691330000000002E-2</v>
      </c>
      <c r="J5448">
        <v>1.2082499E-2</v>
      </c>
      <c r="P5448" s="1">
        <v>45045.561100185187</v>
      </c>
      <c r="Q5448">
        <v>0.58247000000000004</v>
      </c>
      <c r="R5448">
        <v>0.40662999999999999</v>
      </c>
      <c r="S5448">
        <v>-1.7095556000000001E-2</v>
      </c>
    </row>
    <row r="5449" spans="3:19" x14ac:dyDescent="0.3">
      <c r="C5449" s="1">
        <v>45045.561103078704</v>
      </c>
      <c r="D5449">
        <v>9.7381499999999992</v>
      </c>
      <c r="E5449">
        <v>2.3806495999999999</v>
      </c>
      <c r="F5449">
        <v>-1.839375</v>
      </c>
      <c r="G5449" s="1">
        <v>45045.561102800923</v>
      </c>
      <c r="H5449">
        <v>4.4891619999999997E-3</v>
      </c>
      <c r="I5449">
        <v>6.7657620000000002E-2</v>
      </c>
      <c r="J5449">
        <v>1.2082499E-2</v>
      </c>
      <c r="P5449" s="1">
        <v>45045.561100243052</v>
      </c>
      <c r="Q5449">
        <v>0.29917221999999999</v>
      </c>
      <c r="R5449">
        <v>0.43105223999999998</v>
      </c>
      <c r="S5449">
        <v>-1.5874445000000001E-2</v>
      </c>
    </row>
    <row r="5450" spans="3:19" x14ac:dyDescent="0.3">
      <c r="C5450" s="1">
        <v>45045.561103321757</v>
      </c>
      <c r="D5450">
        <v>9.6998289999999994</v>
      </c>
      <c r="E5450">
        <v>2.4812403000000001</v>
      </c>
      <c r="F5450">
        <v>-1.7818946</v>
      </c>
      <c r="G5450" s="1">
        <v>45045.56110309028</v>
      </c>
      <c r="H5450">
        <v>1.0880749E-2</v>
      </c>
      <c r="I5450">
        <v>3.1438622999999999E-2</v>
      </c>
      <c r="J5450">
        <v>6.2235453999999997E-3</v>
      </c>
      <c r="P5450" s="1">
        <v>45045.561100682869</v>
      </c>
      <c r="Q5450">
        <v>0.24300111999999999</v>
      </c>
      <c r="R5450">
        <v>0.35778557999999999</v>
      </c>
      <c r="S5450">
        <v>-9.7688889999999994E-3</v>
      </c>
    </row>
    <row r="5451" spans="3:19" x14ac:dyDescent="0.3">
      <c r="C5451" s="1">
        <v>45045.561103518521</v>
      </c>
      <c r="D5451">
        <v>9.6806699999999992</v>
      </c>
      <c r="E5451">
        <v>2.5435110000000001</v>
      </c>
      <c r="F5451">
        <v>-1.7627344</v>
      </c>
      <c r="G5451" s="1">
        <v>45045.561103333333</v>
      </c>
      <c r="H5451">
        <v>2.5261820000000001E-2</v>
      </c>
      <c r="I5451">
        <v>4.7417592000000001E-2</v>
      </c>
      <c r="J5451">
        <v>1.6343558000000001E-2</v>
      </c>
      <c r="P5451" s="1">
        <v>45045.561100706022</v>
      </c>
      <c r="Q5451">
        <v>0.23689556000000001</v>
      </c>
      <c r="R5451">
        <v>0.27352890000000002</v>
      </c>
      <c r="S5451">
        <v>-4.2738892000000001E-2</v>
      </c>
    </row>
    <row r="5452" spans="3:19" x14ac:dyDescent="0.3">
      <c r="C5452" s="1">
        <v>45045.561103715278</v>
      </c>
      <c r="D5452">
        <v>9.7477300000000007</v>
      </c>
      <c r="E5452">
        <v>2.4477099999999998</v>
      </c>
      <c r="F5452">
        <v>-1.7914747</v>
      </c>
      <c r="G5452" s="1">
        <v>45045.56110353009</v>
      </c>
      <c r="H5452">
        <v>3.9642892999999998E-2</v>
      </c>
      <c r="I5452">
        <v>3.8362845999999999E-2</v>
      </c>
      <c r="J5452">
        <v>3.1257260000000002E-2</v>
      </c>
      <c r="P5452" s="1">
        <v>45045.561101226849</v>
      </c>
      <c r="Q5452">
        <v>0.24178000999999999</v>
      </c>
      <c r="R5452">
        <v>0.18805111999999999</v>
      </c>
      <c r="S5452">
        <v>-5.0065560000000002E-2</v>
      </c>
    </row>
    <row r="5453" spans="3:19" x14ac:dyDescent="0.3">
      <c r="C5453" s="1">
        <v>45045.561103958331</v>
      </c>
      <c r="D5453">
        <v>9.8866414999999996</v>
      </c>
      <c r="E5453">
        <v>2.3423292999999998</v>
      </c>
      <c r="F5453">
        <v>-1.8058448</v>
      </c>
      <c r="G5453" s="1">
        <v>45045.561103726854</v>
      </c>
      <c r="H5453">
        <v>4.6567110000000002E-2</v>
      </c>
      <c r="I5453">
        <v>-9.041426E-3</v>
      </c>
      <c r="J5453">
        <v>3.7116215000000001E-2</v>
      </c>
      <c r="P5453" s="1">
        <v>45045.561101296298</v>
      </c>
      <c r="Q5453">
        <v>0.21735778</v>
      </c>
      <c r="R5453">
        <v>0.11844778</v>
      </c>
      <c r="S5453">
        <v>-2.5643334E-2</v>
      </c>
    </row>
    <row r="5454" spans="3:19" x14ac:dyDescent="0.3">
      <c r="C5454" s="1">
        <v>45045.561104189816</v>
      </c>
      <c r="D5454">
        <v>9.8722709999999996</v>
      </c>
      <c r="E5454">
        <v>2.3519093999999998</v>
      </c>
      <c r="F5454">
        <v>-1.8441650999999999</v>
      </c>
      <c r="G5454" s="1">
        <v>45045.561103969907</v>
      </c>
      <c r="H5454">
        <v>5.4556593E-2</v>
      </c>
      <c r="I5454">
        <v>-5.3782530000000002E-2</v>
      </c>
      <c r="J5454">
        <v>5.5225707999999998E-2</v>
      </c>
      <c r="P5454" s="1">
        <v>45045.561101307867</v>
      </c>
      <c r="Q5454">
        <v>0.11356334</v>
      </c>
      <c r="R5454">
        <v>7.9372230000000002E-2</v>
      </c>
      <c r="S5454">
        <v>3.6633336000000002E-3</v>
      </c>
    </row>
    <row r="5455" spans="3:19" x14ac:dyDescent="0.3">
      <c r="C5455" s="1">
        <v>45045.561104537039</v>
      </c>
      <c r="D5455">
        <v>9.8147909999999996</v>
      </c>
      <c r="E5455">
        <v>2.3327491</v>
      </c>
      <c r="F5455">
        <v>-1.9303858</v>
      </c>
      <c r="G5455" s="1">
        <v>45045.561104293978</v>
      </c>
      <c r="H5455">
        <v>6.3611336000000004E-2</v>
      </c>
      <c r="I5455">
        <v>-4.6325680000000001E-2</v>
      </c>
      <c r="J5455">
        <v>7.3867840000000004E-2</v>
      </c>
      <c r="P5455" s="1">
        <v>45045.561101747684</v>
      </c>
      <c r="Q5455">
        <v>3.1748890000000002E-2</v>
      </c>
      <c r="R5455">
        <v>5.1286668000000001E-2</v>
      </c>
      <c r="S5455">
        <v>3.6633335000000003E-2</v>
      </c>
    </row>
    <row r="5456" spans="3:19" x14ac:dyDescent="0.3">
      <c r="C5456" s="1">
        <v>45045.561104745371</v>
      </c>
      <c r="D5456">
        <v>9.9345420000000004</v>
      </c>
      <c r="E5456">
        <v>2.2465283999999999</v>
      </c>
      <c r="F5456">
        <v>-2.0309765</v>
      </c>
      <c r="G5456" s="1">
        <v>45045.561104537039</v>
      </c>
      <c r="H5456">
        <v>6.4143969999999995E-2</v>
      </c>
      <c r="I5456">
        <v>3.2091160000000001E-3</v>
      </c>
      <c r="J5456">
        <v>8.7183650000000001E-2</v>
      </c>
      <c r="P5456" s="1">
        <v>45045.561101747684</v>
      </c>
      <c r="Q5456">
        <v>4.7623336000000002E-2</v>
      </c>
      <c r="R5456">
        <v>5.4950002999999997E-2</v>
      </c>
      <c r="S5456">
        <v>4.8844445E-2</v>
      </c>
    </row>
    <row r="5457" spans="3:19" x14ac:dyDescent="0.3">
      <c r="C5457" s="1">
        <v>45045.561104918983</v>
      </c>
      <c r="D5457">
        <v>10.116562999999999</v>
      </c>
      <c r="E5457">
        <v>2.2561084999999999</v>
      </c>
      <c r="F5457">
        <v>-2.1028273</v>
      </c>
      <c r="G5457" s="1">
        <v>45045.561104768516</v>
      </c>
      <c r="H5457">
        <v>7.7459780000000006E-2</v>
      </c>
      <c r="I5457">
        <v>4.2623899999999999E-2</v>
      </c>
      <c r="J5457">
        <v>0.10742367</v>
      </c>
      <c r="P5457" s="1">
        <v>45045.561102280095</v>
      </c>
      <c r="Q5457">
        <v>0.13554332999999999</v>
      </c>
      <c r="R5457">
        <v>8.7919999999999998E-2</v>
      </c>
      <c r="S5457">
        <v>5.0065560000000002E-2</v>
      </c>
    </row>
    <row r="5458" spans="3:19" x14ac:dyDescent="0.3">
      <c r="C5458" s="1">
        <v>45045.561105092595</v>
      </c>
      <c r="D5458">
        <v>9.9824420000000007</v>
      </c>
      <c r="E5458">
        <v>2.3423292999999998</v>
      </c>
      <c r="F5458">
        <v>-1.949546</v>
      </c>
      <c r="G5458" s="1">
        <v>45045.56110496528</v>
      </c>
      <c r="H5458">
        <v>0.12273352</v>
      </c>
      <c r="I5458">
        <v>0.12891031999999999</v>
      </c>
      <c r="J5458">
        <v>0.12926157999999999</v>
      </c>
      <c r="P5458" s="1">
        <v>45045.561102291664</v>
      </c>
      <c r="Q5458">
        <v>0.18072446</v>
      </c>
      <c r="R5458">
        <v>0.11844778</v>
      </c>
      <c r="S5458">
        <v>1.9537779000000002E-2</v>
      </c>
    </row>
    <row r="5459" spans="3:19" x14ac:dyDescent="0.3">
      <c r="C5459" s="1">
        <v>45045.561105324072</v>
      </c>
      <c r="D5459">
        <v>9.7189890000000005</v>
      </c>
      <c r="E5459">
        <v>2.3614893000000001</v>
      </c>
      <c r="F5459">
        <v>-1.6381935000000001</v>
      </c>
      <c r="G5459" s="1">
        <v>45045.561105092595</v>
      </c>
      <c r="H5459">
        <v>9.1840850000000002E-2</v>
      </c>
      <c r="I5459">
        <v>0.16619457000000001</v>
      </c>
      <c r="J5459">
        <v>0.107956305</v>
      </c>
      <c r="P5459" s="1">
        <v>45045.561103368054</v>
      </c>
      <c r="Q5459">
        <v>0.15996556000000001</v>
      </c>
      <c r="R5459">
        <v>0.14897557</v>
      </c>
      <c r="S5459">
        <v>-1.8316668000000001E-2</v>
      </c>
    </row>
    <row r="5460" spans="3:19" x14ac:dyDescent="0.3">
      <c r="C5460" s="1">
        <v>45045.56110564815</v>
      </c>
      <c r="D5460">
        <v>9.5752889999999997</v>
      </c>
      <c r="E5460">
        <v>2.2752686</v>
      </c>
      <c r="F5460">
        <v>-1.6429834000000001</v>
      </c>
      <c r="G5460" s="1">
        <v>45045.561105335648</v>
      </c>
      <c r="H5460">
        <v>2.3586332999999998E-3</v>
      </c>
      <c r="I5460">
        <v>0.13689979999999999</v>
      </c>
      <c r="J5460">
        <v>6.1084659999999999E-2</v>
      </c>
      <c r="P5460" s="1">
        <v>45045.561103819447</v>
      </c>
      <c r="Q5460">
        <v>0.16118668</v>
      </c>
      <c r="R5460">
        <v>0.15630222999999999</v>
      </c>
      <c r="S5460">
        <v>-4.1517779999999997E-2</v>
      </c>
    </row>
    <row r="5461" spans="3:19" x14ac:dyDescent="0.3">
      <c r="C5461" s="1">
        <v>45045.561105844907</v>
      </c>
      <c r="D5461">
        <v>9.5609190000000002</v>
      </c>
      <c r="E5461">
        <v>2.193838</v>
      </c>
      <c r="F5461">
        <v>-1.705254</v>
      </c>
      <c r="G5461" s="1">
        <v>45045.56110564815</v>
      </c>
      <c r="H5461">
        <v>-3.1197196E-2</v>
      </c>
      <c r="I5461">
        <v>0.124649264</v>
      </c>
      <c r="J5461">
        <v>1.953935E-2</v>
      </c>
      <c r="P5461" s="1">
        <v>45045.561103854168</v>
      </c>
      <c r="Q5461">
        <v>0.17828223000000001</v>
      </c>
      <c r="R5461">
        <v>0.14897557</v>
      </c>
      <c r="S5461">
        <v>-3.6633335000000003E-2</v>
      </c>
    </row>
    <row r="5462" spans="3:19" x14ac:dyDescent="0.3">
      <c r="C5462" s="1">
        <v>45045.561106041663</v>
      </c>
      <c r="D5462">
        <v>9.7189890000000005</v>
      </c>
      <c r="E5462">
        <v>2.2273684</v>
      </c>
      <c r="F5462">
        <v>-1.7435742999999999</v>
      </c>
      <c r="G5462" s="1">
        <v>45045.561105856483</v>
      </c>
      <c r="H5462">
        <v>-1.042454E-2</v>
      </c>
      <c r="I5462">
        <v>6.3396560000000005E-2</v>
      </c>
      <c r="J5462">
        <v>2.5398306999999998E-2</v>
      </c>
      <c r="P5462" s="1">
        <v>45045.561104351851</v>
      </c>
      <c r="Q5462">
        <v>0.16362889</v>
      </c>
      <c r="R5462">
        <v>0.13188</v>
      </c>
      <c r="S5462">
        <v>-3.7854444000000001E-2</v>
      </c>
    </row>
    <row r="5463" spans="3:19" x14ac:dyDescent="0.3">
      <c r="C5463" s="1">
        <v>45045.561106412038</v>
      </c>
      <c r="D5463">
        <v>9.8052100000000006</v>
      </c>
      <c r="E5463">
        <v>2.3375392000000002</v>
      </c>
      <c r="F5463">
        <v>-1.7866846000000001</v>
      </c>
      <c r="G5463" s="1">
        <v>45045.561106041663</v>
      </c>
      <c r="H5463">
        <v>4.4969212000000001E-2</v>
      </c>
      <c r="I5463">
        <v>-1.9694071E-2</v>
      </c>
      <c r="J5463">
        <v>6.9606779999999993E-2</v>
      </c>
      <c r="P5463" s="1">
        <v>45045.561104363427</v>
      </c>
      <c r="Q5463">
        <v>9.5246670000000005E-2</v>
      </c>
      <c r="R5463">
        <v>8.5477784000000001E-2</v>
      </c>
      <c r="S5463">
        <v>-9.7688889999999994E-3</v>
      </c>
    </row>
    <row r="5464" spans="3:19" x14ac:dyDescent="0.3">
      <c r="C5464" s="1">
        <v>45045.561106597219</v>
      </c>
      <c r="D5464">
        <v>9.9537019999999998</v>
      </c>
      <c r="E5464">
        <v>2.3327491</v>
      </c>
      <c r="F5464">
        <v>-1.7914747</v>
      </c>
      <c r="G5464" s="1">
        <v>45045.561106423615</v>
      </c>
      <c r="H5464">
        <v>6.9472560000000003E-2</v>
      </c>
      <c r="I5464">
        <v>-5.1119020000000001E-2</v>
      </c>
      <c r="J5464">
        <v>0.10582799</v>
      </c>
      <c r="P5464" s="1">
        <v>45045.561104988425</v>
      </c>
      <c r="Q5464">
        <v>5.8613338000000001E-2</v>
      </c>
      <c r="R5464">
        <v>-8.0593339999999999E-2</v>
      </c>
      <c r="S5464">
        <v>3.1748890000000002E-2</v>
      </c>
    </row>
    <row r="5465" spans="3:19" x14ac:dyDescent="0.3">
      <c r="C5465" s="1">
        <v>45045.561106805559</v>
      </c>
      <c r="D5465">
        <v>10.035132000000001</v>
      </c>
      <c r="E5465">
        <v>2.2848487</v>
      </c>
      <c r="F5465">
        <v>-1.8441650999999999</v>
      </c>
      <c r="G5465" s="1">
        <v>45045.561106597219</v>
      </c>
      <c r="H5465">
        <v>5.7754654000000002E-2</v>
      </c>
      <c r="I5465">
        <v>-3.7803209999999997E-2</v>
      </c>
      <c r="J5465">
        <v>0.13512276000000001</v>
      </c>
      <c r="P5465" s="1">
        <v>45045.561105000001</v>
      </c>
      <c r="Q5465">
        <v>-7.2045559999999995E-2</v>
      </c>
      <c r="R5465">
        <v>-0.11112112</v>
      </c>
      <c r="S5465">
        <v>0.11478445</v>
      </c>
    </row>
    <row r="5466" spans="3:19" x14ac:dyDescent="0.3">
      <c r="C5466" s="1">
        <v>45045.561107071757</v>
      </c>
      <c r="D5466">
        <v>9.9584910000000004</v>
      </c>
      <c r="E5466">
        <v>2.3710694000000001</v>
      </c>
      <c r="F5466">
        <v>-1.9687060999999999</v>
      </c>
      <c r="G5466" s="1">
        <v>45045.561106817127</v>
      </c>
      <c r="H5466">
        <v>4.1243057999999999E-2</v>
      </c>
      <c r="I5466">
        <v>1.0789426E-3</v>
      </c>
      <c r="J5466">
        <v>0.12074169</v>
      </c>
      <c r="P5466" s="1">
        <v>45045.561105381945</v>
      </c>
      <c r="Q5466">
        <v>-0.11844778</v>
      </c>
      <c r="R5466">
        <v>-7.2045559999999995E-2</v>
      </c>
      <c r="S5466">
        <v>0.18438779</v>
      </c>
    </row>
    <row r="5467" spans="3:19" x14ac:dyDescent="0.3">
      <c r="C5467" s="1">
        <v>45045.561107453701</v>
      </c>
      <c r="D5467">
        <v>9.9632819999999995</v>
      </c>
      <c r="E5467">
        <v>2.2225782999999999</v>
      </c>
      <c r="F5467">
        <v>-1.9112256999999999</v>
      </c>
      <c r="G5467" s="1">
        <v>45045.561107083333</v>
      </c>
      <c r="H5467">
        <v>2.3666191999999999E-2</v>
      </c>
      <c r="I5467">
        <v>4.7950577000000001E-2</v>
      </c>
      <c r="J5467">
        <v>9.7838506000000006E-2</v>
      </c>
      <c r="P5467" s="1">
        <v>45045.561105891204</v>
      </c>
      <c r="Q5467">
        <v>-0.19049335000000001</v>
      </c>
      <c r="R5467">
        <v>-9.0362230000000002E-2</v>
      </c>
      <c r="S5467">
        <v>0.28329778</v>
      </c>
    </row>
    <row r="5468" spans="3:19" x14ac:dyDescent="0.3">
      <c r="C5468" s="1">
        <v>45045.561107465277</v>
      </c>
      <c r="D5468">
        <v>9.82437</v>
      </c>
      <c r="E5468">
        <v>2.2992189999999999</v>
      </c>
      <c r="F5468">
        <v>-1.7292042000000001</v>
      </c>
      <c r="G5468" s="1">
        <v>45045.561107465277</v>
      </c>
      <c r="H5468">
        <v>-1.8411753999999999E-2</v>
      </c>
      <c r="I5468">
        <v>8.2039039999999994E-2</v>
      </c>
      <c r="J5468">
        <v>0.11115431000000001</v>
      </c>
      <c r="P5468" s="1">
        <v>45045.561105914348</v>
      </c>
      <c r="Q5468">
        <v>-0.39808222999999998</v>
      </c>
      <c r="R5468">
        <v>-0.15874445000000001</v>
      </c>
      <c r="S5468">
        <v>0.50553999999999999</v>
      </c>
    </row>
    <row r="5469" spans="3:19" x14ac:dyDescent="0.3">
      <c r="C5469" s="1">
        <v>45045.561107754627</v>
      </c>
      <c r="D5469">
        <v>9.8626909999999999</v>
      </c>
      <c r="E5469">
        <v>2.2992189999999999</v>
      </c>
      <c r="F5469">
        <v>-1.7387843000000001</v>
      </c>
      <c r="G5469" s="1">
        <v>45045.561107465277</v>
      </c>
      <c r="H5469">
        <v>-3.7586514000000001E-2</v>
      </c>
      <c r="I5469">
        <v>0.11879067</v>
      </c>
      <c r="J5469">
        <v>0.12819853</v>
      </c>
      <c r="P5469" s="1">
        <v>45045.561105937501</v>
      </c>
      <c r="Q5469">
        <v>-0.58369110000000002</v>
      </c>
      <c r="R5469">
        <v>-0.18560889999999999</v>
      </c>
      <c r="S5469">
        <v>0.56659554999999995</v>
      </c>
    </row>
    <row r="5470" spans="3:19" x14ac:dyDescent="0.3">
      <c r="C5470" s="1">
        <v>45045.561107974536</v>
      </c>
      <c r="D5470">
        <v>9.8387399999999996</v>
      </c>
      <c r="E5470">
        <v>2.2752686</v>
      </c>
      <c r="F5470">
        <v>-1.5855030000000001</v>
      </c>
      <c r="G5470" s="1">
        <v>45045.561107777779</v>
      </c>
      <c r="H5470">
        <v>-4.9837056999999997E-2</v>
      </c>
      <c r="I5470">
        <v>9.7485379999999996E-2</v>
      </c>
      <c r="J5470">
        <v>0.13245960000000001</v>
      </c>
      <c r="P5470" s="1">
        <v>45045.561106412038</v>
      </c>
      <c r="Q5470">
        <v>-0.44204222999999998</v>
      </c>
      <c r="R5470">
        <v>-9.8910003999999996E-2</v>
      </c>
      <c r="S5470">
        <v>0.57758560000000003</v>
      </c>
    </row>
    <row r="5471" spans="3:19" x14ac:dyDescent="0.3">
      <c r="C5471" s="1">
        <v>45045.561108194444</v>
      </c>
      <c r="D5471">
        <v>9.8195800000000002</v>
      </c>
      <c r="E5471">
        <v>2.2177882000000002</v>
      </c>
      <c r="F5471">
        <v>-1.6525635999999999</v>
      </c>
      <c r="G5471" s="1">
        <v>45045.561107986112</v>
      </c>
      <c r="H5471">
        <v>-0.11108976600000001</v>
      </c>
      <c r="I5471">
        <v>2.2916862999999999E-2</v>
      </c>
      <c r="J5471">
        <v>0.10103429999999999</v>
      </c>
      <c r="P5471" s="1">
        <v>45045.561106423615</v>
      </c>
      <c r="Q5471">
        <v>0.41395667000000003</v>
      </c>
      <c r="R5471">
        <v>2.5643334E-2</v>
      </c>
      <c r="S5471">
        <v>0.80959669999999995</v>
      </c>
    </row>
    <row r="5472" spans="3:19" x14ac:dyDescent="0.3">
      <c r="C5472" s="1">
        <v>45045.561108368056</v>
      </c>
      <c r="D5472">
        <v>9.9632819999999995</v>
      </c>
      <c r="E5472">
        <v>2.0980371999999998</v>
      </c>
      <c r="F5472">
        <v>-1.7723145</v>
      </c>
      <c r="G5472" s="1">
        <v>45045.56110820602</v>
      </c>
      <c r="H5472">
        <v>-0.15316771000000001</v>
      </c>
      <c r="I5472">
        <v>4.1558992000000003E-2</v>
      </c>
      <c r="J5472">
        <v>7.5467950000000006E-2</v>
      </c>
      <c r="P5472" s="1">
        <v>45045.561106435183</v>
      </c>
      <c r="Q5472">
        <v>0.55438447000000002</v>
      </c>
      <c r="R5472">
        <v>4.2738892000000001E-2</v>
      </c>
      <c r="S5472">
        <v>0.7851745</v>
      </c>
    </row>
    <row r="5473" spans="3:19" x14ac:dyDescent="0.3">
      <c r="C5473" s="1">
        <v>45045.561108761576</v>
      </c>
      <c r="D5473">
        <v>9.7285699999999995</v>
      </c>
      <c r="E5473">
        <v>1.9639161000000001</v>
      </c>
      <c r="F5473">
        <v>-1.7771045999999999</v>
      </c>
      <c r="G5473" s="1">
        <v>45045.561108379632</v>
      </c>
      <c r="H5473">
        <v>-0.19258249</v>
      </c>
      <c r="I5473">
        <v>9.0561160000000002E-2</v>
      </c>
      <c r="J5473">
        <v>7.2804785999999996E-2</v>
      </c>
      <c r="P5473" s="1">
        <v>45045.561106956018</v>
      </c>
      <c r="Q5473">
        <v>0.23933778999999999</v>
      </c>
      <c r="R5473">
        <v>-5.8613338000000001E-2</v>
      </c>
      <c r="S5473">
        <v>0.67771669999999995</v>
      </c>
    </row>
    <row r="5474" spans="3:19" x14ac:dyDescent="0.3">
      <c r="C5474" s="1">
        <v>45045.561109016206</v>
      </c>
      <c r="D5474">
        <v>9.297466</v>
      </c>
      <c r="E5474">
        <v>2.0836670000000002</v>
      </c>
      <c r="F5474">
        <v>-1.5376027000000001</v>
      </c>
      <c r="G5474" s="1">
        <v>45045.561108773145</v>
      </c>
      <c r="H5474">
        <v>-0.25010677999999997</v>
      </c>
      <c r="I5474">
        <v>8.0441150000000003E-2</v>
      </c>
      <c r="J5474">
        <v>4.0314224000000003E-2</v>
      </c>
      <c r="P5474" s="1">
        <v>45045.561106956018</v>
      </c>
      <c r="Q5474">
        <v>-0.47745444999999997</v>
      </c>
      <c r="R5474">
        <v>-0.117226675</v>
      </c>
      <c r="S5474">
        <v>0.51775115999999999</v>
      </c>
    </row>
    <row r="5475" spans="3:19" x14ac:dyDescent="0.3">
      <c r="C5475" s="1">
        <v>45045.561109108799</v>
      </c>
      <c r="D5475">
        <v>9.3932669999999998</v>
      </c>
      <c r="E5475">
        <v>2.2034180000000001</v>
      </c>
      <c r="F5475">
        <v>-1.3555812</v>
      </c>
      <c r="G5475" s="1">
        <v>45045.561109027774</v>
      </c>
      <c r="H5475">
        <v>-0.24211729000000001</v>
      </c>
      <c r="I5475">
        <v>2.3982127999999998E-2</v>
      </c>
      <c r="J5475">
        <v>5.4695292999999999E-2</v>
      </c>
      <c r="P5475" s="1">
        <v>45045.561106990739</v>
      </c>
      <c r="Q5475">
        <v>-0.22590557</v>
      </c>
      <c r="R5475">
        <v>2.5643334E-2</v>
      </c>
      <c r="S5475">
        <v>0.81692339999999997</v>
      </c>
    </row>
    <row r="5476" spans="3:19" x14ac:dyDescent="0.3">
      <c r="C5476" s="1">
        <v>45045.561109305556</v>
      </c>
      <c r="D5476">
        <v>9.9584910000000004</v>
      </c>
      <c r="E5476">
        <v>2.074087</v>
      </c>
      <c r="F5476">
        <v>-1.456172</v>
      </c>
      <c r="G5476" s="1">
        <v>45045.561109120368</v>
      </c>
      <c r="H5476">
        <v>-0.16222246000000001</v>
      </c>
      <c r="I5476">
        <v>-9.8523280000000005E-2</v>
      </c>
      <c r="J5476">
        <v>0.12553537000000001</v>
      </c>
      <c r="P5476" s="1">
        <v>45045.561107453701</v>
      </c>
      <c r="Q5476">
        <v>3.7854444000000001E-2</v>
      </c>
      <c r="R5476">
        <v>0.13554332999999999</v>
      </c>
      <c r="S5476">
        <v>1.0037533999999999</v>
      </c>
    </row>
    <row r="5477" spans="3:19" x14ac:dyDescent="0.3">
      <c r="C5477" s="1">
        <v>45045.561109548609</v>
      </c>
      <c r="D5477">
        <v>10.504555999999999</v>
      </c>
      <c r="E5477">
        <v>1.8920655</v>
      </c>
      <c r="F5477">
        <v>-1.9447559000000001</v>
      </c>
      <c r="G5477" s="1">
        <v>45045.561109317132</v>
      </c>
      <c r="H5477">
        <v>-8.2860253999999994E-2</v>
      </c>
      <c r="I5477">
        <v>-0.21410449000000001</v>
      </c>
      <c r="J5477">
        <v>0.13778593</v>
      </c>
      <c r="P5477" s="1">
        <v>45045.561107465277</v>
      </c>
      <c r="Q5477">
        <v>-0.15996556000000001</v>
      </c>
      <c r="R5477">
        <v>-1.7095556000000001E-2</v>
      </c>
      <c r="S5477">
        <v>1.2198899999999999</v>
      </c>
    </row>
    <row r="5478" spans="3:19" x14ac:dyDescent="0.3">
      <c r="C5478" s="1">
        <v>45045.561109872688</v>
      </c>
      <c r="D5478">
        <v>10.504555999999999</v>
      </c>
      <c r="E5478">
        <v>1.7579445</v>
      </c>
      <c r="F5478">
        <v>-2.3519093999999998</v>
      </c>
      <c r="G5478" s="1">
        <v>45045.561109560185</v>
      </c>
      <c r="H5478">
        <v>-4.2380202999999998E-2</v>
      </c>
      <c r="I5478">
        <v>-0.22582239000000001</v>
      </c>
      <c r="J5478">
        <v>9.4642710000000005E-2</v>
      </c>
      <c r="P5478" s="1">
        <v>45045.561107476853</v>
      </c>
      <c r="Q5478">
        <v>-0.32115223999999998</v>
      </c>
      <c r="R5478">
        <v>-0.12821667</v>
      </c>
      <c r="S5478">
        <v>1.5373789</v>
      </c>
    </row>
    <row r="5479" spans="3:19" x14ac:dyDescent="0.3">
      <c r="C5479" s="1">
        <v>45045.56111008102</v>
      </c>
      <c r="D5479">
        <v>10.102193</v>
      </c>
      <c r="E5479">
        <v>1.7292042000000001</v>
      </c>
      <c r="F5479">
        <v>-1.9303858</v>
      </c>
      <c r="G5479" s="1">
        <v>45045.561109872688</v>
      </c>
      <c r="H5479">
        <v>-5.4630745000000001E-2</v>
      </c>
      <c r="I5479">
        <v>-3.0346359999999999E-2</v>
      </c>
      <c r="J5479">
        <v>7.3870055000000004E-2</v>
      </c>
      <c r="P5479" s="1">
        <v>45045.561107974536</v>
      </c>
      <c r="Q5479">
        <v>-2.9306669E-2</v>
      </c>
      <c r="R5479">
        <v>-0.12577443999999999</v>
      </c>
      <c r="S5479">
        <v>2.0294867000000001</v>
      </c>
    </row>
    <row r="5480" spans="3:19" x14ac:dyDescent="0.3">
      <c r="C5480" s="1">
        <v>45045.56111052083</v>
      </c>
      <c r="D5480">
        <v>9.7668909999999993</v>
      </c>
      <c r="E5480">
        <v>1.8776953999999999</v>
      </c>
      <c r="F5480">
        <v>-1.5998730999999999</v>
      </c>
      <c r="G5480" s="1">
        <v>45045.561110092596</v>
      </c>
      <c r="H5480">
        <v>-8.2860253999999994E-2</v>
      </c>
      <c r="I5480">
        <v>0.22638237</v>
      </c>
      <c r="J5480">
        <v>8.2392170000000001E-2</v>
      </c>
      <c r="P5480" s="1">
        <v>45045.561107986112</v>
      </c>
      <c r="Q5480">
        <v>-0.33580557</v>
      </c>
      <c r="R5480">
        <v>-0.10135223</v>
      </c>
      <c r="S5480">
        <v>2.4178001999999998</v>
      </c>
    </row>
    <row r="5481" spans="3:19" x14ac:dyDescent="0.3">
      <c r="C5481" s="1">
        <v>45045.561110532406</v>
      </c>
      <c r="D5481">
        <v>9.7956299999999992</v>
      </c>
      <c r="E5481">
        <v>1.9639161000000001</v>
      </c>
      <c r="F5481">
        <v>-1.5471827</v>
      </c>
      <c r="G5481" s="1">
        <v>45045.561110532406</v>
      </c>
      <c r="H5481">
        <v>-6.5816020000000003E-2</v>
      </c>
      <c r="I5481">
        <v>0.28497191999999999</v>
      </c>
      <c r="J5481">
        <v>7.7065850000000005E-2</v>
      </c>
      <c r="P5481" s="1">
        <v>45045.561108032409</v>
      </c>
      <c r="Q5481">
        <v>-0.99154229999999999</v>
      </c>
      <c r="R5481">
        <v>-0.18072446</v>
      </c>
      <c r="S5481">
        <v>2.5838711000000001</v>
      </c>
    </row>
    <row r="5482" spans="3:19" x14ac:dyDescent="0.3">
      <c r="C5482" s="1">
        <v>45045.561110821756</v>
      </c>
      <c r="D5482">
        <v>9.857901</v>
      </c>
      <c r="E5482">
        <v>1.9016455000000001</v>
      </c>
      <c r="F5482">
        <v>-1.5711329000000001</v>
      </c>
      <c r="G5482" s="1">
        <v>45045.561110543982</v>
      </c>
      <c r="H5482">
        <v>-3.8651779999999997E-2</v>
      </c>
      <c r="I5482">
        <v>0.19069601999999999</v>
      </c>
      <c r="J5482">
        <v>5.0434235000000001E-2</v>
      </c>
      <c r="P5482" s="1">
        <v>45045.561108043985</v>
      </c>
      <c r="Q5482">
        <v>-1.3969511999999999</v>
      </c>
      <c r="R5482">
        <v>-0.40418779999999999</v>
      </c>
      <c r="S5482">
        <v>2.6424846999999998</v>
      </c>
    </row>
    <row r="5483" spans="3:19" x14ac:dyDescent="0.3">
      <c r="C5483" s="1">
        <v>45045.56111101852</v>
      </c>
      <c r="D5483">
        <v>9.8435310000000005</v>
      </c>
      <c r="E5483">
        <v>1.8681152999999999</v>
      </c>
      <c r="F5483">
        <v>-1.6573536</v>
      </c>
      <c r="G5483" s="1">
        <v>45045.561110833332</v>
      </c>
      <c r="H5483">
        <v>-2.5335970999999999E-2</v>
      </c>
      <c r="I5483">
        <v>8.3104305000000003E-2</v>
      </c>
      <c r="J5483">
        <v>1.4215244E-2</v>
      </c>
      <c r="P5483" s="1">
        <v>45045.561108518516</v>
      </c>
      <c r="Q5483">
        <v>-2.4251268000000001</v>
      </c>
      <c r="R5483">
        <v>-0.52629890000000001</v>
      </c>
      <c r="S5483">
        <v>2.3127844</v>
      </c>
    </row>
    <row r="5484" spans="3:19" x14ac:dyDescent="0.3">
      <c r="C5484" s="1">
        <v>45045.561111481482</v>
      </c>
      <c r="D5484">
        <v>9.7381499999999992</v>
      </c>
      <c r="E5484">
        <v>1.9830762</v>
      </c>
      <c r="F5484">
        <v>-1.5519727000000001</v>
      </c>
      <c r="G5484" s="1">
        <v>45045.561111030096</v>
      </c>
      <c r="H5484">
        <v>-3.5988618E-2</v>
      </c>
      <c r="I5484">
        <v>2.2384230000000001E-2</v>
      </c>
      <c r="J5484">
        <v>-1.7637232999999999E-3</v>
      </c>
      <c r="P5484" s="1">
        <v>45045.561108530092</v>
      </c>
      <c r="Q5484">
        <v>-2.3555233000000002</v>
      </c>
      <c r="R5484">
        <v>-0.77418447000000001</v>
      </c>
      <c r="S5484">
        <v>2.592419</v>
      </c>
    </row>
    <row r="5485" spans="3:19" x14ac:dyDescent="0.3">
      <c r="C5485" s="1">
        <v>45045.561111504627</v>
      </c>
      <c r="D5485">
        <v>9.7141999999999999</v>
      </c>
      <c r="E5485">
        <v>2.059717</v>
      </c>
      <c r="F5485">
        <v>-1.5184424000000001</v>
      </c>
      <c r="G5485" s="1">
        <v>45045.561111493058</v>
      </c>
      <c r="H5485">
        <v>-6.4750760000000004E-2</v>
      </c>
      <c r="I5485">
        <v>-1.0515864000000001E-3</v>
      </c>
      <c r="J5485">
        <v>6.2257600000000003E-3</v>
      </c>
      <c r="P5485" s="1">
        <v>45045.561108634261</v>
      </c>
      <c r="Q5485">
        <v>-1.6289623</v>
      </c>
      <c r="R5485">
        <v>-0.7851745</v>
      </c>
      <c r="S5485">
        <v>2.6766755999999998</v>
      </c>
    </row>
    <row r="5486" spans="3:19" x14ac:dyDescent="0.3">
      <c r="C5486" s="1">
        <v>45045.56111166667</v>
      </c>
      <c r="D5486">
        <v>9.8962210000000006</v>
      </c>
      <c r="E5486">
        <v>1.9543360000000001</v>
      </c>
      <c r="F5486">
        <v>-1.6669337</v>
      </c>
      <c r="G5486" s="1">
        <v>45045.561111504627</v>
      </c>
      <c r="H5486">
        <v>-7.9131833999999998E-2</v>
      </c>
      <c r="I5486">
        <v>-3.1944255999999997E-2</v>
      </c>
      <c r="J5486">
        <v>3.5520530000000002E-2</v>
      </c>
      <c r="P5486" s="1">
        <v>45045.56110900463</v>
      </c>
      <c r="Q5486">
        <v>-1.5666857000000001</v>
      </c>
      <c r="R5486">
        <v>-0.73999333</v>
      </c>
      <c r="S5486">
        <v>2.2956889</v>
      </c>
    </row>
    <row r="5487" spans="3:19" x14ac:dyDescent="0.3">
      <c r="C5487" s="1">
        <v>45045.561112025462</v>
      </c>
      <c r="D5487">
        <v>9.9872320000000006</v>
      </c>
      <c r="E5487">
        <v>1.8010546999999999</v>
      </c>
      <c r="F5487">
        <v>-1.8250048999999999</v>
      </c>
      <c r="G5487" s="1">
        <v>45045.561111678238</v>
      </c>
      <c r="H5487">
        <v>-9.8306589999999999E-2</v>
      </c>
      <c r="I5487">
        <v>-7.1359039999999999E-2</v>
      </c>
      <c r="J5487">
        <v>6.4815305000000004E-2</v>
      </c>
      <c r="P5487" s="1">
        <v>45045.561109560185</v>
      </c>
      <c r="Q5487">
        <v>-1.5300522999999999</v>
      </c>
      <c r="R5487">
        <v>-0.61421890000000001</v>
      </c>
      <c r="S5487">
        <v>1.8841745000000001</v>
      </c>
    </row>
    <row r="5488" spans="3:19" x14ac:dyDescent="0.3">
      <c r="C5488" s="1">
        <v>45045.561112187497</v>
      </c>
      <c r="D5488">
        <v>9.8147909999999996</v>
      </c>
      <c r="E5488">
        <v>1.7818946</v>
      </c>
      <c r="F5488">
        <v>-1.7435742999999999</v>
      </c>
      <c r="G5488" s="1">
        <v>45045.561112048614</v>
      </c>
      <c r="H5488">
        <v>-0.13452558000000001</v>
      </c>
      <c r="I5488">
        <v>-8.8403270000000006E-2</v>
      </c>
      <c r="J5488">
        <v>8.2392170000000001E-2</v>
      </c>
      <c r="P5488" s="1">
        <v>45045.561109594906</v>
      </c>
      <c r="Q5488">
        <v>-1.3212423</v>
      </c>
      <c r="R5488">
        <v>-0.56659554999999995</v>
      </c>
      <c r="S5488">
        <v>1.4714389999999999</v>
      </c>
    </row>
    <row r="5489" spans="3:19" x14ac:dyDescent="0.3">
      <c r="C5489" s="1">
        <v>45045.561112418982</v>
      </c>
      <c r="D5489">
        <v>9.8435310000000005</v>
      </c>
      <c r="E5489">
        <v>1.7675244999999999</v>
      </c>
      <c r="F5489">
        <v>-1.6860938000000001</v>
      </c>
      <c r="G5489" s="1">
        <v>45045.561112199073</v>
      </c>
      <c r="H5489">
        <v>-0.1489026</v>
      </c>
      <c r="I5489">
        <v>-6.7097340000000005E-2</v>
      </c>
      <c r="J5489">
        <v>9.3048770000000003E-2</v>
      </c>
      <c r="P5489" s="1">
        <v>45045.561109594906</v>
      </c>
      <c r="Q5489">
        <v>-1.7938122999999999</v>
      </c>
      <c r="R5489">
        <v>-0.75953113999999999</v>
      </c>
      <c r="S5489">
        <v>1.1356333000000001</v>
      </c>
    </row>
    <row r="5490" spans="3:19" x14ac:dyDescent="0.3">
      <c r="C5490" s="1">
        <v>45045.561112604169</v>
      </c>
      <c r="D5490">
        <v>9.9441210000000009</v>
      </c>
      <c r="E5490">
        <v>1.7723145</v>
      </c>
      <c r="F5490">
        <v>-1.5663427999999999</v>
      </c>
      <c r="G5490" s="1">
        <v>45045.561112430558</v>
      </c>
      <c r="H5490">
        <v>-0.10469413</v>
      </c>
      <c r="I5490">
        <v>-2.7682563E-2</v>
      </c>
      <c r="J5490">
        <v>9.9972986E-2</v>
      </c>
      <c r="P5490" s="1">
        <v>45045.561109606482</v>
      </c>
      <c r="Q5490">
        <v>-2.1393867000000002</v>
      </c>
      <c r="R5490">
        <v>-0.92804450000000005</v>
      </c>
      <c r="S5490">
        <v>0.80959669999999995</v>
      </c>
    </row>
    <row r="5491" spans="3:19" x14ac:dyDescent="0.3">
      <c r="C5491" s="1">
        <v>45045.561112835647</v>
      </c>
      <c r="D5491">
        <v>10.020762</v>
      </c>
      <c r="E5491">
        <v>1.8345851</v>
      </c>
      <c r="F5491">
        <v>-1.5567628</v>
      </c>
      <c r="G5491" s="1">
        <v>45045.561112615738</v>
      </c>
      <c r="H5491">
        <v>-6.4746709999999999E-2</v>
      </c>
      <c r="I5491">
        <v>-5.4314174E-2</v>
      </c>
      <c r="J5491">
        <v>8.0798229999999999E-2</v>
      </c>
      <c r="P5491" s="1">
        <v>45045.561110104165</v>
      </c>
      <c r="Q5491">
        <v>-1.9293556000000001</v>
      </c>
      <c r="R5491">
        <v>-0.96956222999999997</v>
      </c>
      <c r="S5491">
        <v>0.58002779999999998</v>
      </c>
    </row>
    <row r="5492" spans="3:19" x14ac:dyDescent="0.3">
      <c r="C5492" s="1">
        <v>45045.561113067131</v>
      </c>
      <c r="D5492">
        <v>9.6662990000000004</v>
      </c>
      <c r="E5492">
        <v>2.1076174000000001</v>
      </c>
      <c r="F5492">
        <v>-1.705254</v>
      </c>
      <c r="G5492" s="1">
        <v>45045.561112847223</v>
      </c>
      <c r="H5492">
        <v>-4.7702473000000002E-2</v>
      </c>
      <c r="I5492">
        <v>-0.13154584</v>
      </c>
      <c r="J5492">
        <v>4.3513971999999998E-2</v>
      </c>
      <c r="P5492" s="1">
        <v>45045.561110104165</v>
      </c>
      <c r="Q5492">
        <v>-2.1809045999999999</v>
      </c>
      <c r="R5492">
        <v>-1.18692</v>
      </c>
      <c r="S5492">
        <v>0.37488112000000001</v>
      </c>
    </row>
    <row r="5493" spans="3:19" x14ac:dyDescent="0.3">
      <c r="C5493" s="1">
        <v>45045.561113344906</v>
      </c>
      <c r="D5493">
        <v>9.3693170000000006</v>
      </c>
      <c r="E5493">
        <v>2.6153615000000001</v>
      </c>
      <c r="F5493">
        <v>-1.9399658</v>
      </c>
      <c r="G5493" s="1">
        <v>45045.5611130787</v>
      </c>
      <c r="H5493">
        <v>-3.2256137999999997E-2</v>
      </c>
      <c r="I5493">
        <v>-0.18161327999999999</v>
      </c>
      <c r="J5493">
        <v>3.4991857000000001E-2</v>
      </c>
      <c r="P5493" s="1">
        <v>45045.561110127317</v>
      </c>
      <c r="Q5493">
        <v>-2.5667756000000002</v>
      </c>
      <c r="R5493">
        <v>-1.3615389</v>
      </c>
      <c r="S5493">
        <v>0.26864444999999998</v>
      </c>
    </row>
    <row r="5494" spans="3:19" x14ac:dyDescent="0.3">
      <c r="C5494" s="1">
        <v>45045.561113541669</v>
      </c>
      <c r="D5494">
        <v>10.447075999999999</v>
      </c>
      <c r="E5494">
        <v>2.7015821999999998</v>
      </c>
      <c r="F5494">
        <v>-1.9926564</v>
      </c>
      <c r="G5494" s="1">
        <v>45045.561113356482</v>
      </c>
      <c r="H5494">
        <v>-2.4799290000000002E-2</v>
      </c>
      <c r="I5494">
        <v>-0.12408899</v>
      </c>
      <c r="J5494">
        <v>8.5591920000000002E-2</v>
      </c>
      <c r="P5494" s="1">
        <v>45045.561110590279</v>
      </c>
      <c r="Q5494">
        <v>-2.6070723999999998</v>
      </c>
      <c r="R5494">
        <v>-1.4433533999999999</v>
      </c>
      <c r="S5494">
        <v>0.31626779999999999</v>
      </c>
    </row>
    <row r="5495" spans="3:19" x14ac:dyDescent="0.3">
      <c r="C5495" s="1">
        <v>45045.561113923613</v>
      </c>
      <c r="D5495">
        <v>10.973979999999999</v>
      </c>
      <c r="E5495">
        <v>2.088457</v>
      </c>
      <c r="F5495">
        <v>-1.1975098</v>
      </c>
      <c r="G5495" s="1">
        <v>45045.561113553238</v>
      </c>
      <c r="H5495">
        <v>-6.155091E-2</v>
      </c>
      <c r="I5495">
        <v>-0.19439645</v>
      </c>
      <c r="J5495">
        <v>0.12181090999999999</v>
      </c>
      <c r="P5495" s="1">
        <v>45045.561110590279</v>
      </c>
      <c r="Q5495">
        <v>-2.2065480000000002</v>
      </c>
      <c r="R5495">
        <v>-1.4702177999999999</v>
      </c>
      <c r="S5495">
        <v>0.37732336</v>
      </c>
    </row>
    <row r="5496" spans="3:19" x14ac:dyDescent="0.3">
      <c r="C5496" s="1">
        <v>45045.561114097225</v>
      </c>
      <c r="D5496">
        <v>10.6817875</v>
      </c>
      <c r="E5496">
        <v>1.3603711000000001</v>
      </c>
      <c r="F5496">
        <v>-1.3747412999999999</v>
      </c>
      <c r="G5496" s="1">
        <v>45045.561113946758</v>
      </c>
      <c r="H5496">
        <v>-0.17233841</v>
      </c>
      <c r="I5496">
        <v>-0.38987245999999998</v>
      </c>
      <c r="J5496">
        <v>5.4699249999999998E-2</v>
      </c>
      <c r="P5496" s="1">
        <v>45045.561111145835</v>
      </c>
      <c r="Q5496">
        <v>-2.5020568000000001</v>
      </c>
      <c r="R5496">
        <v>-1.6118667</v>
      </c>
      <c r="S5496">
        <v>0.39197668000000002</v>
      </c>
    </row>
    <row r="5497" spans="3:19" x14ac:dyDescent="0.3">
      <c r="C5497" s="1">
        <v>45045.561114317126</v>
      </c>
      <c r="D5497">
        <v>8.9861140000000006</v>
      </c>
      <c r="E5497">
        <v>1.2789404</v>
      </c>
      <c r="F5497">
        <v>-1.719624</v>
      </c>
      <c r="G5497" s="1">
        <v>45045.561114108794</v>
      </c>
      <c r="H5497">
        <v>-0.21548162000000001</v>
      </c>
      <c r="I5497">
        <v>-0.117164776</v>
      </c>
      <c r="J5497">
        <v>-3.6380860000000001E-2</v>
      </c>
      <c r="P5497" s="1">
        <v>45045.5611112037</v>
      </c>
      <c r="Q5497">
        <v>-2.7536056000000002</v>
      </c>
      <c r="R5497">
        <v>-1.7999178</v>
      </c>
      <c r="S5497">
        <v>0.42006223999999998</v>
      </c>
    </row>
    <row r="5498" spans="3:19" x14ac:dyDescent="0.3">
      <c r="C5498" s="1">
        <v>45045.56111451389</v>
      </c>
      <c r="D5498">
        <v>8.8951025000000001</v>
      </c>
      <c r="E5498">
        <v>1.5184424000000001</v>
      </c>
      <c r="F5498">
        <v>-2.0501368000000002</v>
      </c>
      <c r="G5498" s="1">
        <v>45045.561114328702</v>
      </c>
      <c r="H5498">
        <v>-0.24690693999999999</v>
      </c>
      <c r="I5498">
        <v>0.24182935</v>
      </c>
      <c r="J5498">
        <v>-6.3012470000000001E-2</v>
      </c>
      <c r="P5498" s="1">
        <v>45045.56111166667</v>
      </c>
      <c r="Q5498">
        <v>-2.4178001999999998</v>
      </c>
      <c r="R5498">
        <v>-1.7779379</v>
      </c>
      <c r="S5498">
        <v>0.22102111999999999</v>
      </c>
    </row>
    <row r="5499" spans="3:19" x14ac:dyDescent="0.3">
      <c r="C5499" s="1">
        <v>45045.561114745367</v>
      </c>
      <c r="D5499">
        <v>10.360855000000001</v>
      </c>
      <c r="E5499">
        <v>1.6334033999999999</v>
      </c>
      <c r="F5499">
        <v>-1.9591261</v>
      </c>
      <c r="G5499" s="1">
        <v>45045.561114525466</v>
      </c>
      <c r="H5499">
        <v>-0.26874485999999997</v>
      </c>
      <c r="I5499">
        <v>0.19442508</v>
      </c>
      <c r="J5499">
        <v>6.3221365000000002E-2</v>
      </c>
      <c r="P5499" s="1">
        <v>45045.561112152776</v>
      </c>
      <c r="Q5499">
        <v>-1.8646368</v>
      </c>
      <c r="R5499">
        <v>-1.7962545000000001</v>
      </c>
      <c r="S5499">
        <v>-0.19415668</v>
      </c>
    </row>
    <row r="5500" spans="3:19" x14ac:dyDescent="0.3">
      <c r="C5500" s="1">
        <v>45045.561114953707</v>
      </c>
      <c r="D5500">
        <v>10.217154000000001</v>
      </c>
      <c r="E5500">
        <v>1.5663427999999999</v>
      </c>
      <c r="F5500">
        <v>-1.9687060999999999</v>
      </c>
      <c r="G5500" s="1">
        <v>45045.561114756943</v>
      </c>
      <c r="H5500">
        <v>-0.14943524</v>
      </c>
      <c r="I5500">
        <v>1.2264852999999999E-2</v>
      </c>
      <c r="J5500">
        <v>2.3806577999999998E-2</v>
      </c>
      <c r="P5500" s="1">
        <v>45045.561112673611</v>
      </c>
      <c r="Q5500">
        <v>-1.7437468</v>
      </c>
      <c r="R5500">
        <v>-1.8109078000000001</v>
      </c>
      <c r="S5500">
        <v>-0.12211112</v>
      </c>
    </row>
    <row r="5501" spans="3:19" x14ac:dyDescent="0.3">
      <c r="C5501" s="1">
        <v>45045.561115185184</v>
      </c>
      <c r="D5501">
        <v>10.145303</v>
      </c>
      <c r="E5501">
        <v>1.5855030000000001</v>
      </c>
      <c r="F5501">
        <v>-1.8824854</v>
      </c>
      <c r="G5501" s="1">
        <v>45045.561114965276</v>
      </c>
      <c r="H5501">
        <v>6.1487134999999998E-2</v>
      </c>
      <c r="I5501">
        <v>-0.15711220000000001</v>
      </c>
      <c r="J5501">
        <v>-0.12746099</v>
      </c>
      <c r="P5501" s="1">
        <v>45045.56111318287</v>
      </c>
      <c r="Q5501">
        <v>-1.7852645</v>
      </c>
      <c r="R5501">
        <v>-1.7535156000000001</v>
      </c>
      <c r="S5501">
        <v>-0.25276999999999999</v>
      </c>
    </row>
    <row r="5502" spans="3:19" x14ac:dyDescent="0.3">
      <c r="C5502" s="1">
        <v>45045.561115439814</v>
      </c>
      <c r="D5502">
        <v>10.092612000000001</v>
      </c>
      <c r="E5502">
        <v>1.8106348999999999</v>
      </c>
      <c r="F5502">
        <v>-1.839375</v>
      </c>
      <c r="G5502" s="1">
        <v>45045.561115196761</v>
      </c>
      <c r="H5502">
        <v>0.15096934000000001</v>
      </c>
      <c r="I5502">
        <v>-0.19013538999999999</v>
      </c>
      <c r="J5502">
        <v>-9.3372510000000006E-2</v>
      </c>
      <c r="P5502" s="1">
        <v>45045.56111422454</v>
      </c>
      <c r="Q5502">
        <v>-0.87065225999999996</v>
      </c>
      <c r="R5502">
        <v>-1.5471478999999999</v>
      </c>
      <c r="S5502">
        <v>-0.41273557999999999</v>
      </c>
    </row>
    <row r="5503" spans="3:19" x14ac:dyDescent="0.3">
      <c r="C5503" s="1">
        <v>45045.561115648146</v>
      </c>
      <c r="D5503">
        <v>9.7908399999999993</v>
      </c>
      <c r="E5503">
        <v>1.9926564</v>
      </c>
      <c r="F5503">
        <v>-1.7483643</v>
      </c>
      <c r="G5503" s="1">
        <v>45045.561115543984</v>
      </c>
      <c r="H5503">
        <v>0.15203460999999999</v>
      </c>
      <c r="I5503">
        <v>2.5048027E-2</v>
      </c>
      <c r="J5503">
        <v>-4.1174553000000003E-2</v>
      </c>
      <c r="P5503" s="1">
        <v>45045.561116307872</v>
      </c>
      <c r="Q5503">
        <v>0.36266999999999999</v>
      </c>
      <c r="R5503">
        <v>-0.82669230000000005</v>
      </c>
      <c r="S5503">
        <v>-0.75220450000000005</v>
      </c>
    </row>
    <row r="5504" spans="3:19" x14ac:dyDescent="0.3">
      <c r="C5504" s="1">
        <v>45045.561116018522</v>
      </c>
      <c r="D5504">
        <v>9.7573100000000004</v>
      </c>
      <c r="E5504">
        <v>2.0405566999999998</v>
      </c>
      <c r="F5504">
        <v>-1.7531543999999999</v>
      </c>
      <c r="G5504" s="1">
        <v>45045.561115671298</v>
      </c>
      <c r="H5504">
        <v>7.160714E-2</v>
      </c>
      <c r="I5504">
        <v>0.19229455000000001</v>
      </c>
      <c r="J5504">
        <v>-3.4782964999999999E-2</v>
      </c>
      <c r="P5504" s="1">
        <v>45045.561116307872</v>
      </c>
      <c r="Q5504">
        <v>-0.28085557</v>
      </c>
      <c r="R5504">
        <v>-1.0867888999999999</v>
      </c>
      <c r="S5504">
        <v>-0.47012779999999998</v>
      </c>
    </row>
    <row r="5505" spans="3:19" x14ac:dyDescent="0.3">
      <c r="C5505" s="1">
        <v>45045.561116215278</v>
      </c>
      <c r="D5505">
        <v>9.8483210000000003</v>
      </c>
      <c r="E5505">
        <v>2.0213966000000001</v>
      </c>
      <c r="F5505">
        <v>-1.8681152999999999</v>
      </c>
      <c r="G5505" s="1">
        <v>45045.56111603009</v>
      </c>
      <c r="H5505">
        <v>-2.1070861999999999E-2</v>
      </c>
      <c r="I5505">
        <v>0.18270718</v>
      </c>
      <c r="J5505">
        <v>-2.9456643000000001E-2</v>
      </c>
      <c r="P5505" s="1">
        <v>45045.561117372687</v>
      </c>
      <c r="Q5505">
        <v>-0.89019006000000001</v>
      </c>
      <c r="R5505">
        <v>-1.130749</v>
      </c>
      <c r="S5505">
        <v>-4.1517779999999997E-2</v>
      </c>
    </row>
    <row r="5506" spans="3:19" x14ac:dyDescent="0.3">
      <c r="C5506" s="1">
        <v>45045.561116412035</v>
      </c>
      <c r="D5506">
        <v>9.9105910000000002</v>
      </c>
      <c r="E5506">
        <v>1.9543360000000001</v>
      </c>
      <c r="F5506">
        <v>-1.7100439999999999</v>
      </c>
      <c r="G5506" s="1">
        <v>45045.561116215278</v>
      </c>
      <c r="H5506">
        <v>-3.9712987999999998E-2</v>
      </c>
      <c r="I5506">
        <v>0.16513030000000001</v>
      </c>
      <c r="J5506">
        <v>-1.4542942999999999E-2</v>
      </c>
      <c r="P5506" s="1">
        <v>45045.561118414349</v>
      </c>
      <c r="Q5506">
        <v>-7.4634314000000002</v>
      </c>
      <c r="R5506">
        <v>10.050966000000001</v>
      </c>
      <c r="S5506">
        <v>-6.3632099999999996</v>
      </c>
    </row>
    <row r="5507" spans="3:19" x14ac:dyDescent="0.3">
      <c r="C5507" s="1">
        <v>45045.561116620367</v>
      </c>
      <c r="D5507">
        <v>9.8147909999999996</v>
      </c>
      <c r="E5507">
        <v>1.8872755000000001</v>
      </c>
      <c r="F5507">
        <v>-1.5855030000000001</v>
      </c>
      <c r="G5507" s="1">
        <v>45045.561116423611</v>
      </c>
      <c r="H5507">
        <v>-1.6277173999999998E-2</v>
      </c>
      <c r="I5507">
        <v>0.15394503000000001</v>
      </c>
      <c r="J5507">
        <v>6.2297154000000004E-3</v>
      </c>
      <c r="P5507" s="1">
        <v>45045.561119965278</v>
      </c>
      <c r="Q5507">
        <v>-4.8246099999999998</v>
      </c>
      <c r="R5507">
        <v>6.6062110000000001</v>
      </c>
      <c r="S5507">
        <v>-1.90127</v>
      </c>
    </row>
    <row r="5508" spans="3:19" x14ac:dyDescent="0.3">
      <c r="C5508" s="1">
        <v>45045.561116840276</v>
      </c>
      <c r="D5508">
        <v>9.6902489999999997</v>
      </c>
      <c r="E5508">
        <v>1.8633252</v>
      </c>
      <c r="F5508">
        <v>-1.6717237</v>
      </c>
      <c r="G5508" s="1">
        <v>45045.561116643519</v>
      </c>
      <c r="H5508">
        <v>-1.4146644E-2</v>
      </c>
      <c r="I5508">
        <v>0.15074924000000001</v>
      </c>
      <c r="J5508">
        <v>9.0339290000000002E-4</v>
      </c>
      <c r="P5508" s="1">
        <v>45045.561120995371</v>
      </c>
      <c r="Q5508">
        <v>0.68504332999999995</v>
      </c>
      <c r="R5508">
        <v>-0.18194556000000001</v>
      </c>
      <c r="S5508">
        <v>0.53118335999999999</v>
      </c>
    </row>
    <row r="5509" spans="3:19" x14ac:dyDescent="0.3">
      <c r="C5509" s="1">
        <v>45045.56111707176</v>
      </c>
      <c r="D5509">
        <v>9.6902489999999997</v>
      </c>
      <c r="E5509">
        <v>1.9016455000000001</v>
      </c>
      <c r="F5509">
        <v>-1.6621436000000001</v>
      </c>
      <c r="G5509" s="1">
        <v>45045.561116851852</v>
      </c>
      <c r="H5509">
        <v>-4.8235103000000001E-2</v>
      </c>
      <c r="I5509">
        <v>0.16672819999999999</v>
      </c>
      <c r="J5509">
        <v>-3.2119803000000002E-2</v>
      </c>
      <c r="P5509" s="1">
        <v>45045.561121539351</v>
      </c>
      <c r="Q5509">
        <v>2.0819945</v>
      </c>
      <c r="R5509">
        <v>-0.90117999999999998</v>
      </c>
      <c r="S5509">
        <v>-0.48600223999999997</v>
      </c>
    </row>
    <row r="5510" spans="3:19" x14ac:dyDescent="0.3">
      <c r="C5510" s="1">
        <v>45045.561117303238</v>
      </c>
      <c r="D5510">
        <v>9.6567190000000007</v>
      </c>
      <c r="E5510">
        <v>2.0022364000000001</v>
      </c>
      <c r="F5510">
        <v>-1.6860938000000001</v>
      </c>
      <c r="G5510" s="1">
        <v>45045.561117083336</v>
      </c>
      <c r="H5510">
        <v>-8.5519365999999999E-2</v>
      </c>
      <c r="I5510">
        <v>0.12944394000000001</v>
      </c>
      <c r="J5510">
        <v>-6.1414576999999998E-2</v>
      </c>
      <c r="P5510" s="1">
        <v>45045.561121550927</v>
      </c>
      <c r="Q5510">
        <v>-0.36266999999999999</v>
      </c>
      <c r="R5510">
        <v>-0.96956222999999997</v>
      </c>
      <c r="S5510">
        <v>-0.67771669999999995</v>
      </c>
    </row>
    <row r="5511" spans="3:19" x14ac:dyDescent="0.3">
      <c r="C5511" s="1">
        <v>45045.561117557867</v>
      </c>
      <c r="D5511">
        <v>9.7141999999999999</v>
      </c>
      <c r="E5511">
        <v>2.059717</v>
      </c>
      <c r="F5511">
        <v>-1.6381935000000001</v>
      </c>
      <c r="G5511" s="1">
        <v>45045.561117314814</v>
      </c>
      <c r="H5511">
        <v>-8.1790940000000006E-2</v>
      </c>
      <c r="I5511">
        <v>2.9309084999999999E-2</v>
      </c>
      <c r="J5511">
        <v>-6.1947210000000003E-2</v>
      </c>
      <c r="P5511" s="1">
        <v>45045.56112204861</v>
      </c>
      <c r="Q5511">
        <v>-1.68147</v>
      </c>
      <c r="R5511">
        <v>-1.0208489999999999</v>
      </c>
      <c r="S5511">
        <v>-0.60933446999999996</v>
      </c>
    </row>
    <row r="5512" spans="3:19" x14ac:dyDescent="0.3">
      <c r="C5512" s="1">
        <v>45045.561117789352</v>
      </c>
      <c r="D5512">
        <v>9.7046189999999992</v>
      </c>
      <c r="E5512">
        <v>2.1842579999999998</v>
      </c>
      <c r="F5512">
        <v>-1.6142433</v>
      </c>
      <c r="G5512" s="1">
        <v>45045.561117557867</v>
      </c>
      <c r="H5512">
        <v>-7.1670929999999994E-2</v>
      </c>
      <c r="I5512">
        <v>-6.8162609999999998E-2</v>
      </c>
      <c r="J5512">
        <v>-5.6088253999999997E-2</v>
      </c>
      <c r="P5512" s="1">
        <v>45045.561122083331</v>
      </c>
      <c r="Q5512">
        <v>-1.4665545</v>
      </c>
      <c r="R5512">
        <v>-0.96589893000000004</v>
      </c>
      <c r="S5512">
        <v>-0.75708889999999995</v>
      </c>
    </row>
    <row r="5513" spans="3:19" x14ac:dyDescent="0.3">
      <c r="C5513" s="1">
        <v>45045.56111815972</v>
      </c>
      <c r="D5513">
        <v>9.6950400000000005</v>
      </c>
      <c r="E5513">
        <v>2.1267773999999999</v>
      </c>
      <c r="F5513">
        <v>-1.4465919</v>
      </c>
      <c r="G5513" s="1">
        <v>45045.561117800928</v>
      </c>
      <c r="H5513">
        <v>-5.7289854000000001E-2</v>
      </c>
      <c r="I5513">
        <v>-9.9587910000000002E-2</v>
      </c>
      <c r="J5513">
        <v>-6.6208266000000002E-2</v>
      </c>
      <c r="P5513" s="1">
        <v>45045.561122094907</v>
      </c>
      <c r="Q5513">
        <v>-1.0000899999999999</v>
      </c>
      <c r="R5513">
        <v>-0.88286334</v>
      </c>
      <c r="S5513">
        <v>-1.0574821999999999</v>
      </c>
    </row>
    <row r="5514" spans="3:19" x14ac:dyDescent="0.3">
      <c r="C5514" s="1">
        <v>45045.561118391204</v>
      </c>
      <c r="D5514">
        <v>9.7908399999999993</v>
      </c>
      <c r="E5514">
        <v>1.9878663000000001</v>
      </c>
      <c r="F5514">
        <v>-1.3747412999999999</v>
      </c>
      <c r="G5514" s="1">
        <v>45045.561118194448</v>
      </c>
      <c r="H5514">
        <v>-4.6106359999999999E-2</v>
      </c>
      <c r="I5514">
        <v>-6.1238673E-2</v>
      </c>
      <c r="J5514">
        <v>-6.1948955E-2</v>
      </c>
      <c r="P5514" s="1">
        <v>45045.561122106483</v>
      </c>
      <c r="Q5514">
        <v>-0.6972545</v>
      </c>
      <c r="R5514">
        <v>-0.82669230000000005</v>
      </c>
      <c r="S5514">
        <v>-1.2113422</v>
      </c>
    </row>
    <row r="5515" spans="3:19" x14ac:dyDescent="0.3">
      <c r="C5515" s="1">
        <v>45045.561118611113</v>
      </c>
      <c r="D5515">
        <v>10.035132000000001</v>
      </c>
      <c r="E5515">
        <v>1.9591261</v>
      </c>
      <c r="F5515">
        <v>-1.5519727000000001</v>
      </c>
      <c r="G5515" s="1">
        <v>45045.561118414349</v>
      </c>
      <c r="H5515">
        <v>-7.3270604000000003E-2</v>
      </c>
      <c r="I5515">
        <v>-8.3609230000000007E-2</v>
      </c>
      <c r="J5515">
        <v>-8.8047929999999996E-2</v>
      </c>
      <c r="P5515" s="1">
        <v>45045.561122581021</v>
      </c>
      <c r="Q5515">
        <v>-0.40785113000000001</v>
      </c>
      <c r="R5515">
        <v>-0.76075225999999996</v>
      </c>
      <c r="S5515">
        <v>-1.1258645</v>
      </c>
    </row>
    <row r="5516" spans="3:19" x14ac:dyDescent="0.3">
      <c r="C5516" s="1">
        <v>45045.561118738427</v>
      </c>
      <c r="D5516">
        <v>10.289004</v>
      </c>
      <c r="E5516">
        <v>2.0022364000000001</v>
      </c>
      <c r="F5516">
        <v>-1.8202149000000001</v>
      </c>
      <c r="G5516" s="1">
        <v>45045.561118622689</v>
      </c>
      <c r="H5516">
        <v>-0.10682643</v>
      </c>
      <c r="I5516">
        <v>-0.18321145999999999</v>
      </c>
      <c r="J5516">
        <v>-0.12107113</v>
      </c>
      <c r="P5516" s="1">
        <v>45045.561122581021</v>
      </c>
      <c r="Q5516">
        <v>-0.32847890000000002</v>
      </c>
      <c r="R5516">
        <v>-0.8950745</v>
      </c>
      <c r="S5516">
        <v>-0.99520560000000002</v>
      </c>
    </row>
    <row r="5517" spans="3:19" x14ac:dyDescent="0.3">
      <c r="C5517" s="1">
        <v>45045.561118935184</v>
      </c>
      <c r="D5517">
        <v>10.154883</v>
      </c>
      <c r="E5517">
        <v>2.1363574999999999</v>
      </c>
      <c r="F5517">
        <v>-2.0501368000000002</v>
      </c>
      <c r="G5517" s="1">
        <v>45045.561118750004</v>
      </c>
      <c r="H5517">
        <v>-0.11162012</v>
      </c>
      <c r="I5517">
        <v>-0.18108092000000001</v>
      </c>
      <c r="J5517">
        <v>-0.15995328</v>
      </c>
      <c r="P5517" s="1">
        <v>45045.561122627318</v>
      </c>
      <c r="Q5517">
        <v>-0.91827559999999997</v>
      </c>
      <c r="R5517">
        <v>-0.87553669999999995</v>
      </c>
      <c r="S5517">
        <v>-0.75220450000000005</v>
      </c>
    </row>
    <row r="5518" spans="3:19" x14ac:dyDescent="0.3">
      <c r="C5518" s="1">
        <v>45045.561119178237</v>
      </c>
      <c r="D5518">
        <v>9.8866414999999996</v>
      </c>
      <c r="E5518">
        <v>2.1890480000000001</v>
      </c>
      <c r="F5518">
        <v>-1.839375</v>
      </c>
      <c r="G5518" s="1">
        <v>45045.561118981481</v>
      </c>
      <c r="H5518">
        <v>-0.14091488999999999</v>
      </c>
      <c r="I5518">
        <v>-0.10278398499999999</v>
      </c>
      <c r="J5518">
        <v>-0.19457437</v>
      </c>
      <c r="P5518" s="1">
        <v>45045.561122650462</v>
      </c>
      <c r="Q5518">
        <v>-1.6460577999999999</v>
      </c>
      <c r="R5518">
        <v>-0.78883780000000003</v>
      </c>
      <c r="S5518">
        <v>-0.50920339999999997</v>
      </c>
    </row>
    <row r="5519" spans="3:19" x14ac:dyDescent="0.3">
      <c r="C5519" s="1">
        <v>45045.561119409722</v>
      </c>
      <c r="D5519">
        <v>9.9345420000000004</v>
      </c>
      <c r="E5519">
        <v>2.1363574999999999</v>
      </c>
      <c r="F5519">
        <v>-1.7339941999999999</v>
      </c>
      <c r="G5519" s="1">
        <v>45045.561119201389</v>
      </c>
      <c r="H5519">
        <v>-0.16222017999999999</v>
      </c>
      <c r="I5519">
        <v>-3.9933383000000003E-2</v>
      </c>
      <c r="J5519">
        <v>-0.1652796</v>
      </c>
      <c r="P5519" s="1">
        <v>45045.561123113424</v>
      </c>
      <c r="Q5519">
        <v>-0.65940005000000002</v>
      </c>
      <c r="R5519">
        <v>-1.05504</v>
      </c>
      <c r="S5519">
        <v>-0.87553669999999995</v>
      </c>
    </row>
    <row r="5520" spans="3:19" x14ac:dyDescent="0.3">
      <c r="C5520" s="1">
        <v>45045.561119687503</v>
      </c>
      <c r="D5520">
        <v>9.6710890000000003</v>
      </c>
      <c r="E5520">
        <v>2.3375392000000002</v>
      </c>
      <c r="F5520">
        <v>-1.6573536</v>
      </c>
      <c r="G5520" s="1">
        <v>45045.561119421298</v>
      </c>
      <c r="H5520">
        <v>-0.11215275500000001</v>
      </c>
      <c r="I5520">
        <v>-2.2889151999999999E-2</v>
      </c>
      <c r="J5520">
        <v>-0.11787534</v>
      </c>
      <c r="P5520" s="1">
        <v>45045.561123715277</v>
      </c>
      <c r="Q5520">
        <v>-0.47989670000000001</v>
      </c>
      <c r="R5520">
        <v>-1.0599244999999999</v>
      </c>
      <c r="S5520">
        <v>-1.2259956999999999</v>
      </c>
    </row>
    <row r="5521" spans="3:19" x14ac:dyDescent="0.3">
      <c r="C5521" s="1">
        <v>45045.561119907405</v>
      </c>
      <c r="D5521">
        <v>9.4746980000000001</v>
      </c>
      <c r="E5521">
        <v>2.3566992</v>
      </c>
      <c r="F5521">
        <v>-1.5615528000000001</v>
      </c>
      <c r="G5521" s="1">
        <v>45045.561119699072</v>
      </c>
      <c r="H5521">
        <v>-4.7171626000000001E-2</v>
      </c>
      <c r="I5521">
        <v>-2.8748108000000001E-2</v>
      </c>
      <c r="J5521">
        <v>-9.4439514000000002E-2</v>
      </c>
      <c r="P5521" s="1">
        <v>45045.561124236112</v>
      </c>
      <c r="Q5521">
        <v>-0.64474670000000001</v>
      </c>
      <c r="R5521">
        <v>-1.0489345000000001</v>
      </c>
      <c r="S5521">
        <v>-1.46167</v>
      </c>
    </row>
    <row r="5522" spans="3:19" x14ac:dyDescent="0.3">
      <c r="C5522" s="1">
        <v>45045.561761342593</v>
      </c>
      <c r="D5522">
        <v>10.106983</v>
      </c>
      <c r="E5522">
        <v>1.2597803000000001</v>
      </c>
      <c r="F5522">
        <v>-0.39278321999999999</v>
      </c>
      <c r="G5522" s="1">
        <v>45045.561761354169</v>
      </c>
      <c r="H5522">
        <v>2.9685960000000001E-2</v>
      </c>
      <c r="I5522">
        <v>-7.1333855000000002E-2</v>
      </c>
      <c r="J5522">
        <v>1.3306917E-2</v>
      </c>
      <c r="P5522" s="1">
        <v>45045.561759548611</v>
      </c>
      <c r="Q5522">
        <v>-1.7290934</v>
      </c>
      <c r="R5522">
        <v>-0.17339778</v>
      </c>
      <c r="S5522">
        <v>-0.12943779</v>
      </c>
    </row>
    <row r="5523" spans="3:19" x14ac:dyDescent="0.3">
      <c r="C5523" s="1">
        <v>45045.561761585646</v>
      </c>
      <c r="D5523">
        <v>10.130933000000001</v>
      </c>
      <c r="E5523">
        <v>1.2981005999999999</v>
      </c>
      <c r="F5523">
        <v>-0.39278321999999999</v>
      </c>
      <c r="G5523" s="1">
        <v>45045.561761608798</v>
      </c>
      <c r="H5523">
        <v>2.4892269000000002E-2</v>
      </c>
      <c r="I5523">
        <v>-6.2279105000000001E-2</v>
      </c>
      <c r="J5523">
        <v>1.5970076999999999E-2</v>
      </c>
      <c r="P5523" s="1">
        <v>45045.561760069446</v>
      </c>
      <c r="Q5523">
        <v>-1.7584001</v>
      </c>
      <c r="R5523">
        <v>-0.15752332999999999</v>
      </c>
      <c r="S5523">
        <v>-0.14164889</v>
      </c>
    </row>
    <row r="5524" spans="3:19" x14ac:dyDescent="0.3">
      <c r="C5524" s="1">
        <v>45045.561761747682</v>
      </c>
      <c r="D5524">
        <v>10.140513</v>
      </c>
      <c r="E5524">
        <v>1.331631</v>
      </c>
      <c r="F5524">
        <v>-0.37362307</v>
      </c>
      <c r="G5524" s="1">
        <v>45045.56176178241</v>
      </c>
      <c r="H5524">
        <v>2.2229107000000001E-2</v>
      </c>
      <c r="I5524">
        <v>-4.949593E-2</v>
      </c>
      <c r="J5524">
        <v>1.7035343000000001E-2</v>
      </c>
      <c r="P5524" s="1">
        <v>45045.561760081022</v>
      </c>
      <c r="Q5524">
        <v>-1.7645055999999999</v>
      </c>
      <c r="R5524">
        <v>-0.12089001000000001</v>
      </c>
      <c r="S5524">
        <v>-0.14775445000000001</v>
      </c>
    </row>
    <row r="5525" spans="3:19" x14ac:dyDescent="0.3">
      <c r="C5525" s="1">
        <v>45045.561762048608</v>
      </c>
      <c r="D5525">
        <v>10.159674000000001</v>
      </c>
      <c r="E5525">
        <v>1.3124708</v>
      </c>
      <c r="F5525">
        <v>-0.42631350000000001</v>
      </c>
      <c r="G5525" s="1">
        <v>45045.561762060184</v>
      </c>
      <c r="H5525">
        <v>1.9565945000000001E-2</v>
      </c>
      <c r="I5525">
        <v>-3.7778024E-2</v>
      </c>
      <c r="J5525">
        <v>1.8633238999999999E-2</v>
      </c>
      <c r="P5525" s="1">
        <v>45045.561760092591</v>
      </c>
      <c r="Q5525">
        <v>-1.6607111999999999</v>
      </c>
      <c r="R5525">
        <v>-5.8613338000000001E-2</v>
      </c>
      <c r="S5525">
        <v>-0.16118668</v>
      </c>
    </row>
    <row r="5526" spans="3:19" x14ac:dyDescent="0.3">
      <c r="C5526" s="1">
        <v>45045.561762303238</v>
      </c>
      <c r="D5526">
        <v>10.154883</v>
      </c>
      <c r="E5526">
        <v>1.2693604000000001</v>
      </c>
      <c r="F5526">
        <v>-0.47421390000000002</v>
      </c>
      <c r="G5526" s="1">
        <v>45045.561762314814</v>
      </c>
      <c r="H5526">
        <v>1.4772257E-2</v>
      </c>
      <c r="I5526">
        <v>-3.0321172E-2</v>
      </c>
      <c r="J5526">
        <v>2.0231135000000001E-2</v>
      </c>
      <c r="P5526" s="1">
        <v>45045.56176060185</v>
      </c>
      <c r="Q5526">
        <v>-1.5092934</v>
      </c>
      <c r="R5526">
        <v>-2.3201111999999999E-2</v>
      </c>
      <c r="S5526">
        <v>-0.15996556000000001</v>
      </c>
    </row>
    <row r="5527" spans="3:19" x14ac:dyDescent="0.3">
      <c r="C5527" s="1">
        <v>45045.561762511577</v>
      </c>
      <c r="D5527">
        <v>10.164463</v>
      </c>
      <c r="E5527">
        <v>1.2549903</v>
      </c>
      <c r="F5527">
        <v>-0.47421390000000002</v>
      </c>
      <c r="G5527" s="1">
        <v>45045.561762546298</v>
      </c>
      <c r="H5527">
        <v>1.1043831E-2</v>
      </c>
      <c r="I5527">
        <v>-2.0733789999999998E-2</v>
      </c>
      <c r="J5527">
        <v>1.7567974E-2</v>
      </c>
      <c r="P5527" s="1">
        <v>45045.561760613426</v>
      </c>
      <c r="Q5527">
        <v>-1.4079412</v>
      </c>
      <c r="R5527">
        <v>6.2276669999999999E-2</v>
      </c>
      <c r="S5527">
        <v>-0.15141778</v>
      </c>
    </row>
    <row r="5528" spans="3:19" x14ac:dyDescent="0.3">
      <c r="C5528" s="1">
        <v>45045.561762673613</v>
      </c>
      <c r="D5528">
        <v>10.130933000000001</v>
      </c>
      <c r="E5528">
        <v>1.2837305000000001</v>
      </c>
      <c r="F5528">
        <v>-0.44547364</v>
      </c>
      <c r="G5528" s="1">
        <v>45045.561762696758</v>
      </c>
      <c r="H5528">
        <v>1.0511199000000001E-2</v>
      </c>
      <c r="I5528">
        <v>-2.6242956999999998E-3</v>
      </c>
      <c r="J5528">
        <v>1.3306917E-2</v>
      </c>
      <c r="P5528" s="1">
        <v>45045.56176109954</v>
      </c>
      <c r="Q5528">
        <v>-1.4030567</v>
      </c>
      <c r="R5528">
        <v>-8.1814445999999999E-2</v>
      </c>
      <c r="S5528">
        <v>-0.19537778</v>
      </c>
    </row>
    <row r="5529" spans="3:19" x14ac:dyDescent="0.3">
      <c r="C5529" s="1">
        <v>45045.561762962963</v>
      </c>
      <c r="D5529">
        <v>10.097403</v>
      </c>
      <c r="E5529">
        <v>1.2981005999999999</v>
      </c>
      <c r="F5529">
        <v>-0.40236329999999998</v>
      </c>
      <c r="G5529" s="1">
        <v>45045.561762974539</v>
      </c>
      <c r="H5529">
        <v>1.1576463E-2</v>
      </c>
      <c r="I5529">
        <v>7.4957167000000002E-3</v>
      </c>
      <c r="J5529">
        <v>1.1709020000000001E-2</v>
      </c>
      <c r="P5529" s="1">
        <v>45045.561761145836</v>
      </c>
      <c r="Q5529">
        <v>-1.3810766999999999</v>
      </c>
      <c r="R5529">
        <v>-5.3728890000000001E-2</v>
      </c>
      <c r="S5529">
        <v>-0.14775445000000001</v>
      </c>
    </row>
    <row r="5530" spans="3:19" x14ac:dyDescent="0.3">
      <c r="C5530" s="1">
        <v>45045.561763148151</v>
      </c>
      <c r="D5530">
        <v>10.078241999999999</v>
      </c>
      <c r="E5530">
        <v>1.3076806999999999</v>
      </c>
      <c r="F5530">
        <v>-0.35925296000000001</v>
      </c>
      <c r="G5530" s="1">
        <v>45045.56176315972</v>
      </c>
      <c r="H5530">
        <v>1.5837520000000001E-2</v>
      </c>
      <c r="I5530">
        <v>4.2999233000000003E-3</v>
      </c>
      <c r="J5530">
        <v>1.0643756000000001E-2</v>
      </c>
      <c r="P5530" s="1">
        <v>45045.561761145836</v>
      </c>
      <c r="Q5530">
        <v>-1.2089000999999999</v>
      </c>
      <c r="R5530">
        <v>-2.3201111999999999E-2</v>
      </c>
      <c r="S5530">
        <v>-0.12699556000000001</v>
      </c>
    </row>
    <row r="5531" spans="3:19" x14ac:dyDescent="0.3">
      <c r="C5531" s="1">
        <v>45045.561763449077</v>
      </c>
      <c r="D5531">
        <v>10.092612000000001</v>
      </c>
      <c r="E5531">
        <v>1.2885206</v>
      </c>
      <c r="F5531">
        <v>-0.41194338000000003</v>
      </c>
      <c r="G5531" s="1">
        <v>45045.561763460646</v>
      </c>
      <c r="H5531">
        <v>1.9565945000000001E-2</v>
      </c>
      <c r="I5531">
        <v>2.7020265999999999E-3</v>
      </c>
      <c r="J5531">
        <v>1.0643756000000001E-2</v>
      </c>
      <c r="P5531" s="1">
        <v>45045.561761666664</v>
      </c>
      <c r="Q5531">
        <v>-1.1832567000000001</v>
      </c>
      <c r="R5531">
        <v>1.8316668000000001E-2</v>
      </c>
      <c r="S5531">
        <v>-0.14409110999999999</v>
      </c>
    </row>
    <row r="5532" spans="3:19" x14ac:dyDescent="0.3">
      <c r="C5532" s="1">
        <v>45045.561763750004</v>
      </c>
      <c r="D5532">
        <v>10.164463</v>
      </c>
      <c r="E5532">
        <v>1.2454102</v>
      </c>
      <c r="F5532">
        <v>-0.47421390000000002</v>
      </c>
      <c r="G5532" s="1">
        <v>45045.561763750004</v>
      </c>
      <c r="H5532">
        <v>1.5304889E-2</v>
      </c>
      <c r="I5532">
        <v>1.2822039E-2</v>
      </c>
      <c r="J5532">
        <v>1.3306917E-2</v>
      </c>
      <c r="P5532" s="1">
        <v>45045.561762650461</v>
      </c>
      <c r="Q5532">
        <v>-1.1014421999999999</v>
      </c>
      <c r="R5532">
        <v>-3.5412222E-2</v>
      </c>
      <c r="S5532">
        <v>-0.20392556000000001</v>
      </c>
    </row>
    <row r="5533" spans="3:19" x14ac:dyDescent="0.3">
      <c r="C5533" s="1">
        <v>45045.561763935184</v>
      </c>
      <c r="D5533">
        <v>10.150093</v>
      </c>
      <c r="E5533">
        <v>1.2022998</v>
      </c>
      <c r="F5533">
        <v>-0.43589357000000001</v>
      </c>
      <c r="G5533" s="1">
        <v>45045.561763958336</v>
      </c>
      <c r="H5533">
        <v>6.2501409999999999E-3</v>
      </c>
      <c r="I5533">
        <v>2.5072580000000001E-2</v>
      </c>
      <c r="J5533">
        <v>1.2241652E-2</v>
      </c>
      <c r="P5533" s="1">
        <v>45045.561762685182</v>
      </c>
      <c r="Q5533">
        <v>-0.94758224000000002</v>
      </c>
      <c r="R5533">
        <v>-0.12577443999999999</v>
      </c>
      <c r="S5533">
        <v>-0.19293556000000001</v>
      </c>
    </row>
    <row r="5534" spans="3:19" x14ac:dyDescent="0.3">
      <c r="C5534" s="1">
        <v>45045.561764108796</v>
      </c>
      <c r="D5534">
        <v>10.116562999999999</v>
      </c>
      <c r="E5534">
        <v>1.1496093999999999</v>
      </c>
      <c r="F5534">
        <v>-0.38799319999999998</v>
      </c>
      <c r="G5534" s="1">
        <v>45045.561764120372</v>
      </c>
      <c r="H5534">
        <v>5.1848767000000004E-3</v>
      </c>
      <c r="I5534">
        <v>2.1344155E-2</v>
      </c>
      <c r="J5534">
        <v>7.9805940000000006E-3</v>
      </c>
      <c r="P5534" s="1">
        <v>45045.561763194448</v>
      </c>
      <c r="Q5534">
        <v>-0.73755115000000004</v>
      </c>
      <c r="R5534">
        <v>-0.15874445000000001</v>
      </c>
      <c r="S5534">
        <v>-6.1055560000000002E-2</v>
      </c>
    </row>
    <row r="5535" spans="3:19" x14ac:dyDescent="0.3">
      <c r="C5535" s="1">
        <v>45045.561764409722</v>
      </c>
      <c r="D5535">
        <v>10.121352999999999</v>
      </c>
      <c r="E5535">
        <v>1.1496093999999999</v>
      </c>
      <c r="F5535">
        <v>-0.41673339999999998</v>
      </c>
      <c r="G5535" s="1">
        <v>45045.561764421298</v>
      </c>
      <c r="H5535">
        <v>9.4459350000000008E-3</v>
      </c>
      <c r="I5535">
        <v>5.8978199999999998E-3</v>
      </c>
      <c r="J5535">
        <v>1.0563753999999999E-3</v>
      </c>
      <c r="P5535" s="1">
        <v>45045.561763206017</v>
      </c>
      <c r="Q5535">
        <v>-0.65940005000000002</v>
      </c>
      <c r="R5535">
        <v>-0.14164889</v>
      </c>
      <c r="S5535">
        <v>-1.2211112000000001E-3</v>
      </c>
    </row>
    <row r="5536" spans="3:19" x14ac:dyDescent="0.3">
      <c r="C5536" s="1">
        <v>45045.561764710648</v>
      </c>
      <c r="D5536">
        <v>10.121352999999999</v>
      </c>
      <c r="E5536">
        <v>1.1783496</v>
      </c>
      <c r="F5536">
        <v>-0.47900394000000002</v>
      </c>
      <c r="G5536" s="1">
        <v>45045.561764722224</v>
      </c>
      <c r="H5536">
        <v>1.0511199000000001E-2</v>
      </c>
      <c r="I5536">
        <v>-6.3527211999999996E-3</v>
      </c>
      <c r="J5536">
        <v>-4.2699464000000003E-3</v>
      </c>
      <c r="P5536" s="1">
        <v>45045.561763217593</v>
      </c>
      <c r="Q5536">
        <v>-0.58979665999999997</v>
      </c>
      <c r="R5536">
        <v>-0.11966889</v>
      </c>
      <c r="S5536">
        <v>5.9834446999999999E-2</v>
      </c>
    </row>
    <row r="5537" spans="3:19" x14ac:dyDescent="0.3">
      <c r="C5537" s="1">
        <v>45045.561764837963</v>
      </c>
      <c r="D5537">
        <v>10.063872</v>
      </c>
      <c r="E5537">
        <v>1.2597803000000001</v>
      </c>
      <c r="F5537">
        <v>-0.47421390000000002</v>
      </c>
      <c r="G5537" s="1">
        <v>45045.561764849539</v>
      </c>
      <c r="H5537">
        <v>7.3154055999999999E-3</v>
      </c>
      <c r="I5537">
        <v>-9.5485150000000005E-3</v>
      </c>
      <c r="J5537">
        <v>-3.7373146E-3</v>
      </c>
      <c r="P5537" s="1">
        <v>45045.561763240737</v>
      </c>
      <c r="Q5537">
        <v>-0.39686114</v>
      </c>
      <c r="R5537">
        <v>-5.4950002999999997E-2</v>
      </c>
      <c r="S5537">
        <v>0.10745778</v>
      </c>
    </row>
    <row r="5538" spans="3:19" x14ac:dyDescent="0.3">
      <c r="C5538" s="1">
        <v>45045.561765057872</v>
      </c>
      <c r="D5538">
        <v>10.015972</v>
      </c>
      <c r="E5538">
        <v>1.3124708</v>
      </c>
      <c r="F5538">
        <v>-0.45505371999999999</v>
      </c>
      <c r="G5538" s="1">
        <v>45045.561765069448</v>
      </c>
      <c r="H5538">
        <v>2.5217154E-3</v>
      </c>
      <c r="I5538">
        <v>-1.4342204000000001E-2</v>
      </c>
      <c r="J5538">
        <v>1.0563753999999999E-3</v>
      </c>
      <c r="P5538" s="1">
        <v>45045.561763726851</v>
      </c>
      <c r="Q5538">
        <v>-0.123332225</v>
      </c>
      <c r="R5538">
        <v>1.099E-2</v>
      </c>
      <c r="S5538">
        <v>8.7919999999999998E-2</v>
      </c>
    </row>
    <row r="5539" spans="3:19" x14ac:dyDescent="0.3">
      <c r="C5539" s="1">
        <v>45045.561765289349</v>
      </c>
      <c r="D5539">
        <v>10.054292999999999</v>
      </c>
      <c r="E5539">
        <v>1.3268409000000001</v>
      </c>
      <c r="F5539">
        <v>-0.4981641</v>
      </c>
      <c r="G5539" s="1">
        <v>45045.561765289349</v>
      </c>
      <c r="H5539">
        <v>-2.2719747000000002E-3</v>
      </c>
      <c r="I5539">
        <v>-1.4342204000000001E-2</v>
      </c>
      <c r="J5539">
        <v>2.6542721000000001E-3</v>
      </c>
      <c r="P5539" s="1">
        <v>45045.561763738428</v>
      </c>
      <c r="Q5539">
        <v>1.7095556000000001E-2</v>
      </c>
      <c r="R5539">
        <v>3.2969999999999999E-2</v>
      </c>
      <c r="S5539">
        <v>9.2804449999999997E-2</v>
      </c>
    </row>
    <row r="5540" spans="3:19" x14ac:dyDescent="0.3">
      <c r="C5540" s="1">
        <v>45045.561765532409</v>
      </c>
      <c r="D5540">
        <v>10.121352999999999</v>
      </c>
      <c r="E5540">
        <v>1.2933106000000001</v>
      </c>
      <c r="F5540">
        <v>-0.4981641</v>
      </c>
      <c r="G5540" s="1">
        <v>45045.561765578706</v>
      </c>
      <c r="H5540">
        <v>-7.0656649999999996E-3</v>
      </c>
      <c r="I5540">
        <v>-7.9506170000000001E-3</v>
      </c>
      <c r="J5540">
        <v>5.2374319999999998E-4</v>
      </c>
      <c r="P5540" s="1">
        <v>45045.561763750004</v>
      </c>
      <c r="Q5540">
        <v>-3.4191113000000002E-2</v>
      </c>
      <c r="R5540">
        <v>-7.3266670000000002E-3</v>
      </c>
      <c r="S5540">
        <v>9.2804449999999997E-2</v>
      </c>
    </row>
    <row r="5541" spans="3:19" x14ac:dyDescent="0.3">
      <c r="C5541" s="1">
        <v>45045.56176582176</v>
      </c>
      <c r="D5541">
        <v>10.197993</v>
      </c>
      <c r="E5541">
        <v>1.2022998</v>
      </c>
      <c r="F5541">
        <v>-0.46942386000000003</v>
      </c>
      <c r="G5541" s="1">
        <v>45045.561765833336</v>
      </c>
      <c r="H5541">
        <v>-1.7393425E-3</v>
      </c>
      <c r="I5541">
        <v>1.6367622E-3</v>
      </c>
      <c r="J5541">
        <v>-3.7373146E-3</v>
      </c>
      <c r="P5541" s="1">
        <v>45045.561764282407</v>
      </c>
      <c r="Q5541">
        <v>-0.30894113000000001</v>
      </c>
      <c r="R5541">
        <v>-3.1748890000000002E-2</v>
      </c>
      <c r="S5541">
        <v>0.16362889</v>
      </c>
    </row>
    <row r="5542" spans="3:19" x14ac:dyDescent="0.3">
      <c r="C5542" s="1">
        <v>45045.561765983795</v>
      </c>
      <c r="D5542">
        <v>10.169252999999999</v>
      </c>
      <c r="E5542">
        <v>1.1879297</v>
      </c>
      <c r="F5542">
        <v>-0.45984375</v>
      </c>
      <c r="G5542" s="1">
        <v>45045.561765995371</v>
      </c>
      <c r="H5542">
        <v>5.1848767000000004E-3</v>
      </c>
      <c r="I5542">
        <v>5.7149770000000004E-4</v>
      </c>
      <c r="J5542">
        <v>-8.531004E-3</v>
      </c>
      <c r="P5542" s="1">
        <v>45045.561764293983</v>
      </c>
      <c r="Q5542">
        <v>-0.80959669999999995</v>
      </c>
      <c r="R5542">
        <v>-1.5874445000000001E-2</v>
      </c>
      <c r="S5542">
        <v>0.31748890000000002</v>
      </c>
    </row>
    <row r="5543" spans="3:19" x14ac:dyDescent="0.3">
      <c r="C5543" s="1">
        <v>45045.561766192128</v>
      </c>
      <c r="D5543">
        <v>10.126143000000001</v>
      </c>
      <c r="E5543">
        <v>1.2454102</v>
      </c>
      <c r="F5543">
        <v>-0.47900394000000002</v>
      </c>
      <c r="G5543" s="1">
        <v>45045.561766203704</v>
      </c>
      <c r="H5543">
        <v>1.4564509000000001E-3</v>
      </c>
      <c r="I5543">
        <v>-9.5485150000000005E-3</v>
      </c>
      <c r="J5543">
        <v>-7.4657407E-3</v>
      </c>
      <c r="P5543" s="1">
        <v>45045.561764317128</v>
      </c>
      <c r="Q5543">
        <v>-1.2333223</v>
      </c>
      <c r="R5543">
        <v>-0.10135223</v>
      </c>
      <c r="S5543">
        <v>0.45791668000000002</v>
      </c>
    </row>
    <row r="5544" spans="3:19" x14ac:dyDescent="0.3">
      <c r="C5544" s="1">
        <v>45045.561766527775</v>
      </c>
      <c r="D5544">
        <v>10.116562999999999</v>
      </c>
      <c r="E5544">
        <v>1.3076806999999999</v>
      </c>
      <c r="F5544">
        <v>-0.46463381999999998</v>
      </c>
      <c r="G5544" s="1">
        <v>45045.561766539351</v>
      </c>
      <c r="H5544">
        <v>-4.9351359999999997E-3</v>
      </c>
      <c r="I5544">
        <v>-1.5407469E-2</v>
      </c>
      <c r="J5544">
        <v>-3.2046824000000001E-3</v>
      </c>
      <c r="P5544" s="1">
        <v>45045.561764791666</v>
      </c>
      <c r="Q5544">
        <v>-1.2223322000000001</v>
      </c>
      <c r="R5544">
        <v>-7.9372230000000002E-2</v>
      </c>
      <c r="S5544">
        <v>0.32970001999999998</v>
      </c>
    </row>
    <row r="5545" spans="3:19" x14ac:dyDescent="0.3">
      <c r="C5545" s="1">
        <v>45045.56176679398</v>
      </c>
      <c r="D5545">
        <v>10.106983</v>
      </c>
      <c r="E5545">
        <v>1.3747412999999999</v>
      </c>
      <c r="F5545">
        <v>-0.53648439999999997</v>
      </c>
      <c r="G5545" s="1">
        <v>45045.561766805557</v>
      </c>
      <c r="H5545">
        <v>-1.2391986000000001E-2</v>
      </c>
      <c r="I5545">
        <v>-9.5485150000000005E-3</v>
      </c>
      <c r="J5545">
        <v>-2.6720501000000001E-3</v>
      </c>
      <c r="P5545" s="1">
        <v>45045.561764791666</v>
      </c>
      <c r="Q5545">
        <v>-0.81203890000000001</v>
      </c>
      <c r="R5545">
        <v>-2.198E-2</v>
      </c>
      <c r="S5545">
        <v>0.24910668</v>
      </c>
    </row>
    <row r="5546" spans="3:19" x14ac:dyDescent="0.3">
      <c r="C5546" s="1">
        <v>45045.561766967592</v>
      </c>
      <c r="D5546">
        <v>10.073453000000001</v>
      </c>
      <c r="E5546">
        <v>1.3412109999999999</v>
      </c>
      <c r="F5546">
        <v>-0.51732427000000003</v>
      </c>
      <c r="G5546" s="1">
        <v>45045.561766979168</v>
      </c>
      <c r="H5546">
        <v>-2.4109895999999999E-2</v>
      </c>
      <c r="I5546">
        <v>2.1693944E-3</v>
      </c>
      <c r="J5546">
        <v>-1.0741535E-3</v>
      </c>
      <c r="P5546" s="1">
        <v>45045.561764803242</v>
      </c>
      <c r="Q5546">
        <v>-0.50431890000000001</v>
      </c>
      <c r="R5546">
        <v>-0.123332225</v>
      </c>
      <c r="S5546">
        <v>0.27230778</v>
      </c>
    </row>
    <row r="5547" spans="3:19" x14ac:dyDescent="0.3">
      <c r="C5547" s="1">
        <v>45045.561767222222</v>
      </c>
      <c r="D5547">
        <v>10.126143000000001</v>
      </c>
      <c r="E5547">
        <v>1.2645704</v>
      </c>
      <c r="F5547">
        <v>-0.49337405000000001</v>
      </c>
      <c r="G5547" s="1">
        <v>45045.561767245374</v>
      </c>
      <c r="H5547">
        <v>-3.0501482999999999E-2</v>
      </c>
      <c r="I5547">
        <v>1.1224143000000001E-2</v>
      </c>
      <c r="J5547">
        <v>-3.2046824000000001E-3</v>
      </c>
      <c r="P5547" s="1">
        <v>45045.56176527778</v>
      </c>
      <c r="Q5547">
        <v>-0.48722335999999999</v>
      </c>
      <c r="R5547">
        <v>-0.23079</v>
      </c>
      <c r="S5547">
        <v>0.26742333000000001</v>
      </c>
    </row>
    <row r="5548" spans="3:19" x14ac:dyDescent="0.3">
      <c r="C5548" s="1">
        <v>45045.561767557869</v>
      </c>
      <c r="D5548">
        <v>10.116562999999999</v>
      </c>
      <c r="E5548">
        <v>1.2262500000000001</v>
      </c>
      <c r="F5548">
        <v>-0.45026368</v>
      </c>
      <c r="G5548" s="1">
        <v>45045.561767581021</v>
      </c>
      <c r="H5548">
        <v>-2.5707792E-2</v>
      </c>
      <c r="I5548">
        <v>1.8680993E-2</v>
      </c>
      <c r="J5548">
        <v>-3.2046824000000001E-3</v>
      </c>
      <c r="P5548" s="1">
        <v>45045.561765289349</v>
      </c>
      <c r="Q5548">
        <v>-0.68748560000000003</v>
      </c>
      <c r="R5548">
        <v>-0.32847890000000002</v>
      </c>
      <c r="S5548">
        <v>0.43471557</v>
      </c>
    </row>
    <row r="5549" spans="3:19" x14ac:dyDescent="0.3">
      <c r="C5549" s="1">
        <v>45045.561767696759</v>
      </c>
      <c r="D5549">
        <v>10.087823</v>
      </c>
      <c r="E5549">
        <v>1.2406200999999999</v>
      </c>
      <c r="F5549">
        <v>-0.43110353000000001</v>
      </c>
      <c r="G5549" s="1">
        <v>45045.561767708336</v>
      </c>
      <c r="H5549">
        <v>-2.2512000000000001E-2</v>
      </c>
      <c r="I5549">
        <v>1.1224143000000001E-2</v>
      </c>
      <c r="J5549">
        <v>-4.8025790000000004E-3</v>
      </c>
      <c r="P5549" s="1">
        <v>45045.56176582176</v>
      </c>
      <c r="Q5549">
        <v>-1.0684723</v>
      </c>
      <c r="R5549">
        <v>-0.53606779999999998</v>
      </c>
      <c r="S5549">
        <v>0.59590226000000002</v>
      </c>
    </row>
    <row r="5550" spans="3:19" x14ac:dyDescent="0.3">
      <c r="C5550" s="1">
        <v>45045.561767939813</v>
      </c>
      <c r="D5550">
        <v>10.068663000000001</v>
      </c>
      <c r="E5550">
        <v>1.2789404</v>
      </c>
      <c r="F5550">
        <v>-0.44068360000000001</v>
      </c>
      <c r="G5550" s="1">
        <v>45045.561767962965</v>
      </c>
      <c r="H5550">
        <v>-2.4109895999999999E-2</v>
      </c>
      <c r="I5550">
        <v>-1.0263990000000001E-3</v>
      </c>
      <c r="J5550">
        <v>-6.4004752999999998E-3</v>
      </c>
      <c r="P5550" s="1">
        <v>45045.561765856481</v>
      </c>
      <c r="Q5550">
        <v>-1.3053678</v>
      </c>
      <c r="R5550">
        <v>-0.6752745</v>
      </c>
      <c r="S5550">
        <v>0.50431890000000001</v>
      </c>
    </row>
    <row r="5551" spans="3:19" x14ac:dyDescent="0.3">
      <c r="C5551" s="1">
        <v>45045.56176809028</v>
      </c>
      <c r="D5551">
        <v>10.087823</v>
      </c>
      <c r="E5551">
        <v>1.2933106000000001</v>
      </c>
      <c r="F5551">
        <v>-0.47900394000000002</v>
      </c>
      <c r="G5551" s="1">
        <v>45045.561768101848</v>
      </c>
      <c r="H5551">
        <v>-3.0501482999999999E-2</v>
      </c>
      <c r="I5551">
        <v>-6.3527211999999996E-3</v>
      </c>
      <c r="J5551">
        <v>-5.8678434999999999E-3</v>
      </c>
      <c r="P5551" s="1">
        <v>45045.561766342595</v>
      </c>
      <c r="Q5551">
        <v>-1.2626288999999999</v>
      </c>
      <c r="R5551">
        <v>-0.51897219999999999</v>
      </c>
      <c r="S5551">
        <v>0.42006223999999998</v>
      </c>
    </row>
    <row r="5552" spans="3:19" x14ac:dyDescent="0.3">
      <c r="C5552" s="1">
        <v>45045.561768391206</v>
      </c>
      <c r="D5552">
        <v>10.106983</v>
      </c>
      <c r="E5552">
        <v>1.2549903</v>
      </c>
      <c r="F5552">
        <v>-0.50295409999999996</v>
      </c>
      <c r="G5552" s="1">
        <v>45045.561768402775</v>
      </c>
      <c r="H5552">
        <v>-3.6893066000000002E-2</v>
      </c>
      <c r="I5552">
        <v>-3.6895600000000001E-3</v>
      </c>
      <c r="J5552">
        <v>-5.3352117999999997E-3</v>
      </c>
      <c r="P5552" s="1">
        <v>45045.56176640046</v>
      </c>
      <c r="Q5552">
        <v>-0.96834120000000001</v>
      </c>
      <c r="R5552">
        <v>-0.24910668</v>
      </c>
      <c r="S5552">
        <v>0.37976557</v>
      </c>
    </row>
    <row r="5553" spans="3:19" x14ac:dyDescent="0.3">
      <c r="C5553" s="1">
        <v>45045.561768645835</v>
      </c>
      <c r="D5553">
        <v>10.135723</v>
      </c>
      <c r="E5553">
        <v>1.2454102</v>
      </c>
      <c r="F5553">
        <v>-0.46463381999999998</v>
      </c>
      <c r="G5553" s="1">
        <v>45045.561768657404</v>
      </c>
      <c r="H5553">
        <v>-3.8490966000000001E-2</v>
      </c>
      <c r="I5553">
        <v>3.7672909999999999E-3</v>
      </c>
      <c r="J5553">
        <v>-4.2699464000000003E-3</v>
      </c>
      <c r="P5553" s="1">
        <v>45045.561766840277</v>
      </c>
      <c r="Q5553">
        <v>-0.53484666000000003</v>
      </c>
      <c r="R5553">
        <v>-0.25032779999999999</v>
      </c>
      <c r="S5553">
        <v>0.33824779999999999</v>
      </c>
    </row>
    <row r="5554" spans="3:19" x14ac:dyDescent="0.3">
      <c r="C5554" s="1">
        <v>45045.561768877313</v>
      </c>
      <c r="D5554">
        <v>10.140513</v>
      </c>
      <c r="E5554">
        <v>1.2549903</v>
      </c>
      <c r="F5554">
        <v>-0.43589357000000001</v>
      </c>
      <c r="G5554" s="1">
        <v>45045.561768888889</v>
      </c>
      <c r="H5554">
        <v>-3.5827803999999998E-2</v>
      </c>
      <c r="I5554">
        <v>1.0691510499999999E-2</v>
      </c>
      <c r="J5554">
        <v>-5.4152124000000001E-4</v>
      </c>
      <c r="P5554" s="1">
        <v>45045.561766851853</v>
      </c>
      <c r="Q5554">
        <v>-0.21247335000000001</v>
      </c>
      <c r="R5554">
        <v>-5.6171110000000003E-2</v>
      </c>
      <c r="S5554">
        <v>0.27963444999999998</v>
      </c>
    </row>
    <row r="5555" spans="3:19" x14ac:dyDescent="0.3">
      <c r="C5555" s="1">
        <v>45045.561769224536</v>
      </c>
      <c r="D5555">
        <v>10.121352999999999</v>
      </c>
      <c r="E5555">
        <v>1.2645704</v>
      </c>
      <c r="F5555">
        <v>-0.34488281999999998</v>
      </c>
      <c r="G5555" s="1">
        <v>45045.561769259257</v>
      </c>
      <c r="H5555">
        <v>-2.9968852000000001E-2</v>
      </c>
      <c r="I5555">
        <v>9.6262450000000003E-3</v>
      </c>
      <c r="J5555">
        <v>2.6542721000000001E-3</v>
      </c>
      <c r="P5555" s="1">
        <v>45045.561766874998</v>
      </c>
      <c r="Q5555">
        <v>-8.3035559999999994E-2</v>
      </c>
      <c r="R5555">
        <v>-1.2211112000000001E-3</v>
      </c>
      <c r="S5555">
        <v>0.29795113000000001</v>
      </c>
    </row>
    <row r="5556" spans="3:19" x14ac:dyDescent="0.3">
      <c r="C5556" s="1">
        <v>45045.561769467589</v>
      </c>
      <c r="D5556">
        <v>10.135723</v>
      </c>
      <c r="E5556">
        <v>1.2118800000000001</v>
      </c>
      <c r="F5556">
        <v>-0.42152345000000002</v>
      </c>
      <c r="G5556" s="1">
        <v>45045.561769479165</v>
      </c>
      <c r="H5556">
        <v>-2.8370952000000001E-2</v>
      </c>
      <c r="I5556">
        <v>3.7672909999999999E-3</v>
      </c>
      <c r="J5556">
        <v>2.1216400000000002E-3</v>
      </c>
      <c r="P5556" s="1">
        <v>45045.561767349536</v>
      </c>
      <c r="Q5556">
        <v>-0.27352890000000002</v>
      </c>
      <c r="R5556">
        <v>0</v>
      </c>
      <c r="S5556">
        <v>0.27841336</v>
      </c>
    </row>
    <row r="5557" spans="3:19" x14ac:dyDescent="0.3">
      <c r="C5557" s="1">
        <v>45045.561769745371</v>
      </c>
      <c r="D5557">
        <v>10.140513</v>
      </c>
      <c r="E5557">
        <v>1.22146</v>
      </c>
      <c r="F5557">
        <v>-0.47421390000000002</v>
      </c>
      <c r="G5557" s="1">
        <v>45045.561769756947</v>
      </c>
      <c r="H5557">
        <v>-3.6360435000000003E-2</v>
      </c>
      <c r="I5557">
        <v>8.0283490000000006E-3</v>
      </c>
      <c r="J5557">
        <v>2.6542721000000001E-3</v>
      </c>
      <c r="P5557" s="1">
        <v>45045.561767361112</v>
      </c>
      <c r="Q5557">
        <v>-0.46768557999999999</v>
      </c>
      <c r="R5557">
        <v>2.9306669E-2</v>
      </c>
      <c r="S5557">
        <v>0.22346334000000001</v>
      </c>
    </row>
    <row r="5558" spans="3:19" x14ac:dyDescent="0.3">
      <c r="C5558" s="1">
        <v>45045.561769768516</v>
      </c>
      <c r="D5558">
        <v>10.102193</v>
      </c>
      <c r="E5558">
        <v>1.2549903</v>
      </c>
      <c r="F5558">
        <v>-0.47900394000000002</v>
      </c>
      <c r="G5558" s="1">
        <v>45045.561769780092</v>
      </c>
      <c r="H5558">
        <v>-4.1150079999999999E-2</v>
      </c>
      <c r="I5558">
        <v>1.8681629000000002E-2</v>
      </c>
      <c r="J5558">
        <v>4.2561237000000003E-3</v>
      </c>
      <c r="P5558" s="1">
        <v>45045.561768402775</v>
      </c>
      <c r="Q5558">
        <v>-0.60811335</v>
      </c>
      <c r="R5558">
        <v>4.1517779999999997E-2</v>
      </c>
      <c r="S5558">
        <v>0.16851334000000001</v>
      </c>
    </row>
    <row r="5559" spans="3:19" x14ac:dyDescent="0.3">
      <c r="C5559" s="1">
        <v>45045.561770023145</v>
      </c>
      <c r="D5559">
        <v>10.092612000000001</v>
      </c>
      <c r="E5559">
        <v>1.2693604000000001</v>
      </c>
      <c r="F5559">
        <v>-0.43110353000000001</v>
      </c>
      <c r="G5559" s="1">
        <v>45045.561770034721</v>
      </c>
      <c r="H5559">
        <v>-3.6356385999999997E-2</v>
      </c>
      <c r="I5559">
        <v>2.5073214999999999E-2</v>
      </c>
      <c r="J5559">
        <v>5.3213879999999998E-3</v>
      </c>
      <c r="P5559" s="1">
        <v>45045.561768414351</v>
      </c>
      <c r="Q5559">
        <v>-0.70213890000000001</v>
      </c>
      <c r="R5559">
        <v>4.7623336000000002E-2</v>
      </c>
      <c r="S5559">
        <v>0.15874445000000001</v>
      </c>
    </row>
    <row r="5560" spans="3:19" x14ac:dyDescent="0.3">
      <c r="C5560" s="1">
        <v>45045.561770266206</v>
      </c>
      <c r="D5560">
        <v>10.092612000000001</v>
      </c>
      <c r="E5560">
        <v>1.2933106000000001</v>
      </c>
      <c r="F5560">
        <v>-0.35446290000000003</v>
      </c>
      <c r="G5560" s="1">
        <v>45045.561770277774</v>
      </c>
      <c r="H5560">
        <v>-2.8899534000000001E-2</v>
      </c>
      <c r="I5560">
        <v>2.9334273000000001E-2</v>
      </c>
      <c r="J5560">
        <v>6.3866525999999998E-3</v>
      </c>
      <c r="P5560" s="1">
        <v>45045.561768437503</v>
      </c>
      <c r="Q5560">
        <v>-0.64718889999999996</v>
      </c>
      <c r="R5560">
        <v>-8.5477780000000007E-3</v>
      </c>
      <c r="S5560">
        <v>0.16118668</v>
      </c>
    </row>
    <row r="5561" spans="3:19" x14ac:dyDescent="0.3">
      <c r="C5561" s="1">
        <v>45045.561770439817</v>
      </c>
      <c r="D5561">
        <v>10.106983</v>
      </c>
      <c r="E5561">
        <v>1.2741505</v>
      </c>
      <c r="F5561">
        <v>-0.41194338000000003</v>
      </c>
      <c r="G5561" s="1">
        <v>45045.561770451386</v>
      </c>
      <c r="H5561">
        <v>-2.3573210000000001E-2</v>
      </c>
      <c r="I5561">
        <v>3.0932169999999998E-2</v>
      </c>
      <c r="J5561">
        <v>4.7887564000000001E-3</v>
      </c>
      <c r="P5561" s="1">
        <v>45045.561768460648</v>
      </c>
      <c r="Q5561">
        <v>-0.44326335</v>
      </c>
      <c r="R5561">
        <v>-7.9372230000000002E-2</v>
      </c>
      <c r="S5561">
        <v>9.4025559999999994E-2</v>
      </c>
    </row>
    <row r="5562" spans="3:19" x14ac:dyDescent="0.3">
      <c r="C5562" s="1">
        <v>45045.561770752312</v>
      </c>
      <c r="D5562">
        <v>10.154883</v>
      </c>
      <c r="E5562">
        <v>1.2549903</v>
      </c>
      <c r="F5562">
        <v>-0.45984375</v>
      </c>
      <c r="G5562" s="1">
        <v>45045.561770763888</v>
      </c>
      <c r="H5562">
        <v>-2.4638475999999999E-2</v>
      </c>
      <c r="I5562">
        <v>2.8801641999999999E-2</v>
      </c>
      <c r="J5562">
        <v>3.7234917E-3</v>
      </c>
      <c r="P5562" s="1">
        <v>45045.56176892361</v>
      </c>
      <c r="Q5562">
        <v>-0.29917221999999999</v>
      </c>
      <c r="R5562">
        <v>-4.5181114000000001E-2</v>
      </c>
      <c r="S5562">
        <v>-2.4422223000000001E-3</v>
      </c>
    </row>
    <row r="5563" spans="3:19" x14ac:dyDescent="0.3">
      <c r="C5563" s="1">
        <v>45045.5617709375</v>
      </c>
      <c r="D5563">
        <v>10.126143000000001</v>
      </c>
      <c r="E5563">
        <v>1.2406200999999999</v>
      </c>
      <c r="F5563">
        <v>-0.45505371999999999</v>
      </c>
      <c r="G5563" s="1">
        <v>45045.561770960645</v>
      </c>
      <c r="H5563">
        <v>-2.4105842999999998E-2</v>
      </c>
      <c r="I5563">
        <v>2.6671112E-2</v>
      </c>
      <c r="J5563">
        <v>2.6582272000000001E-3</v>
      </c>
      <c r="P5563" s="1">
        <v>45045.561768935186</v>
      </c>
      <c r="Q5563">
        <v>-0.34191114</v>
      </c>
      <c r="R5563">
        <v>-6.1055557000000002E-3</v>
      </c>
      <c r="S5563">
        <v>-5.9834446999999999E-2</v>
      </c>
    </row>
    <row r="5564" spans="3:19" x14ac:dyDescent="0.3">
      <c r="C5564" s="1">
        <v>45045.561771157409</v>
      </c>
      <c r="D5564">
        <v>10.106983</v>
      </c>
      <c r="E5564">
        <v>1.2262500000000001</v>
      </c>
      <c r="F5564">
        <v>-0.39278321999999999</v>
      </c>
      <c r="G5564" s="1">
        <v>45045.561771157409</v>
      </c>
      <c r="H5564">
        <v>-1.9844785E-2</v>
      </c>
      <c r="I5564">
        <v>2.7203743999999998E-2</v>
      </c>
      <c r="J5564">
        <v>-5.3756614000000005E-4</v>
      </c>
      <c r="P5564" s="1">
        <v>45045.561769432868</v>
      </c>
      <c r="Q5564">
        <v>-0.39319779999999999</v>
      </c>
      <c r="R5564">
        <v>0</v>
      </c>
      <c r="S5564">
        <v>-6.3497780000000004E-2</v>
      </c>
    </row>
    <row r="5565" spans="3:19" x14ac:dyDescent="0.3">
      <c r="C5565" s="1">
        <v>45045.561771377317</v>
      </c>
      <c r="D5565">
        <v>10.130933000000001</v>
      </c>
      <c r="E5565">
        <v>1.2741505</v>
      </c>
      <c r="F5565">
        <v>-0.38320314999999999</v>
      </c>
      <c r="G5565" s="1">
        <v>45045.561771388886</v>
      </c>
      <c r="H5565">
        <v>-1.7714256000000001E-2</v>
      </c>
      <c r="I5565">
        <v>2.8801641999999999E-2</v>
      </c>
      <c r="J5565">
        <v>-4.7986236999999999E-3</v>
      </c>
      <c r="P5565" s="1">
        <v>45045.561769456021</v>
      </c>
      <c r="Q5565">
        <v>-0.33702670000000001</v>
      </c>
      <c r="R5565">
        <v>-1.7095556000000001E-2</v>
      </c>
      <c r="S5565">
        <v>-2.8085556000000001E-2</v>
      </c>
    </row>
    <row r="5566" spans="3:19" x14ac:dyDescent="0.3">
      <c r="C5566" s="1">
        <v>45045.561771736109</v>
      </c>
      <c r="D5566">
        <v>10.106983</v>
      </c>
      <c r="E5566">
        <v>1.3076806999999999</v>
      </c>
      <c r="F5566">
        <v>-0.40236329999999998</v>
      </c>
      <c r="G5566" s="1">
        <v>45045.561771736109</v>
      </c>
      <c r="H5566">
        <v>-2.4638475999999999E-2</v>
      </c>
      <c r="I5566">
        <v>2.3475320000000001E-2</v>
      </c>
      <c r="J5566">
        <v>-6.9291526000000003E-3</v>
      </c>
      <c r="P5566" s="1">
        <v>45045.561769479165</v>
      </c>
      <c r="Q5566">
        <v>-6.4718894999999999E-2</v>
      </c>
      <c r="R5566">
        <v>-0.11112112</v>
      </c>
      <c r="S5566">
        <v>8.5477780000000007E-3</v>
      </c>
    </row>
    <row r="5567" spans="3:19" x14ac:dyDescent="0.3">
      <c r="C5567" s="1">
        <v>45045.561771921297</v>
      </c>
      <c r="D5567">
        <v>10.068663000000001</v>
      </c>
      <c r="E5567">
        <v>1.2597803000000001</v>
      </c>
      <c r="F5567">
        <v>-0.38320314999999999</v>
      </c>
      <c r="G5567" s="1">
        <v>45045.561771932873</v>
      </c>
      <c r="H5567">
        <v>-2.5703739999999999E-2</v>
      </c>
      <c r="I5567">
        <v>9.0942485000000007E-3</v>
      </c>
      <c r="J5567">
        <v>-7.4617853E-3</v>
      </c>
      <c r="P5567" s="1">
        <v>45045.561769988424</v>
      </c>
      <c r="Q5567">
        <v>0.15019667</v>
      </c>
      <c r="R5567">
        <v>-0.18805111999999999</v>
      </c>
      <c r="S5567">
        <v>-1.5874445000000001E-2</v>
      </c>
    </row>
    <row r="5568" spans="3:19" x14ac:dyDescent="0.3">
      <c r="C5568" s="1">
        <v>45045.561772152774</v>
      </c>
      <c r="D5568">
        <v>10.092612000000001</v>
      </c>
      <c r="E5568">
        <v>1.2166699000000001</v>
      </c>
      <c r="F5568">
        <v>-0.40236329999999998</v>
      </c>
      <c r="G5568" s="1">
        <v>45045.56177216435</v>
      </c>
      <c r="H5568">
        <v>-1.611636E-2</v>
      </c>
      <c r="I5568">
        <v>-6.8847192000000001E-3</v>
      </c>
      <c r="J5568">
        <v>-7.4617853E-3</v>
      </c>
      <c r="P5568" s="1">
        <v>45045.561770011576</v>
      </c>
      <c r="Q5568">
        <v>0.14531222999999999</v>
      </c>
      <c r="R5568">
        <v>-0.17339778</v>
      </c>
      <c r="S5568">
        <v>-3.9075556999999997E-2</v>
      </c>
    </row>
    <row r="5569" spans="3:19" x14ac:dyDescent="0.3">
      <c r="C5569" s="1">
        <v>45045.56177241898</v>
      </c>
      <c r="D5569">
        <v>10.087823</v>
      </c>
      <c r="E5569">
        <v>1.2166699000000001</v>
      </c>
      <c r="F5569">
        <v>-0.41194338000000003</v>
      </c>
      <c r="G5569" s="1">
        <v>45045.561772430556</v>
      </c>
      <c r="H5569">
        <v>-5.4637156000000003E-3</v>
      </c>
      <c r="I5569">
        <v>-1.7004729999999999E-2</v>
      </c>
      <c r="J5569">
        <v>-7.9944170000000002E-3</v>
      </c>
      <c r="P5569" s="1">
        <v>45045.561770474538</v>
      </c>
      <c r="Q5569">
        <v>0.27963444999999998</v>
      </c>
      <c r="R5569">
        <v>-0.22102111999999999</v>
      </c>
      <c r="S5569">
        <v>-6.2276669999999999E-2</v>
      </c>
    </row>
    <row r="5570" spans="3:19" x14ac:dyDescent="0.3">
      <c r="C5570" s="1">
        <v>45045.561772685185</v>
      </c>
      <c r="D5570">
        <v>10.097403</v>
      </c>
      <c r="E5570">
        <v>1.2166699000000001</v>
      </c>
      <c r="F5570">
        <v>-0.39757325999999998</v>
      </c>
      <c r="G5570" s="1">
        <v>45045.561772696761</v>
      </c>
      <c r="H5570">
        <v>2.5257679999999999E-3</v>
      </c>
      <c r="I5570">
        <v>-2.3396317E-2</v>
      </c>
      <c r="J5570">
        <v>-7.4617853E-3</v>
      </c>
      <c r="P5570" s="1">
        <v>45045.561770497683</v>
      </c>
      <c r="Q5570">
        <v>0.65817890000000001</v>
      </c>
      <c r="R5570">
        <v>-0.35900667000000003</v>
      </c>
      <c r="S5570">
        <v>-0.14042778</v>
      </c>
    </row>
    <row r="5571" spans="3:19" x14ac:dyDescent="0.3">
      <c r="C5571" s="1">
        <v>45045.561772974535</v>
      </c>
      <c r="D5571">
        <v>10.097403</v>
      </c>
      <c r="E5571">
        <v>1.2310401</v>
      </c>
      <c r="F5571">
        <v>-0.38799319999999998</v>
      </c>
      <c r="G5571" s="1">
        <v>45045.561772997688</v>
      </c>
      <c r="H5571">
        <v>6.2541934E-3</v>
      </c>
      <c r="I5571">
        <v>-2.7124742E-2</v>
      </c>
      <c r="J5571">
        <v>-7.4617853E-3</v>
      </c>
      <c r="P5571" s="1">
        <v>45045.56177104167</v>
      </c>
      <c r="Q5571">
        <v>0.77052116000000004</v>
      </c>
      <c r="R5571">
        <v>-0.42983112000000001</v>
      </c>
      <c r="S5571">
        <v>-0.15263889999999999</v>
      </c>
    </row>
    <row r="5572" spans="3:19" x14ac:dyDescent="0.3">
      <c r="C5572" s="1">
        <v>45045.561773287038</v>
      </c>
      <c r="D5572">
        <v>10.130933000000001</v>
      </c>
      <c r="E5572">
        <v>1.2310401</v>
      </c>
      <c r="F5572">
        <v>-0.39757325999999998</v>
      </c>
      <c r="G5572" s="1">
        <v>45045.561773298614</v>
      </c>
      <c r="H5572">
        <v>1.3178413E-2</v>
      </c>
      <c r="I5572">
        <v>-2.8722640000000001E-2</v>
      </c>
      <c r="J5572">
        <v>-7.4617853E-3</v>
      </c>
      <c r="P5572" s="1">
        <v>45045.561771053239</v>
      </c>
      <c r="Q5572">
        <v>0.62643002999999997</v>
      </c>
      <c r="R5572">
        <v>-0.35778557999999999</v>
      </c>
      <c r="S5572">
        <v>-0.12943779</v>
      </c>
    </row>
    <row r="5573" spans="3:19" x14ac:dyDescent="0.3">
      <c r="C5573" s="1">
        <v>45045.561773310183</v>
      </c>
      <c r="D5573">
        <v>10.126143000000001</v>
      </c>
      <c r="E5573">
        <v>1.22146</v>
      </c>
      <c r="F5573">
        <v>-0.44068360000000001</v>
      </c>
      <c r="G5573" s="1">
        <v>45045.561773310183</v>
      </c>
      <c r="H5573">
        <v>2.3298426000000001E-2</v>
      </c>
      <c r="I5573">
        <v>-1.8602626000000001E-2</v>
      </c>
      <c r="J5573">
        <v>-4.7986236999999999E-3</v>
      </c>
      <c r="P5573" s="1">
        <v>45045.56177108796</v>
      </c>
      <c r="Q5573">
        <v>0.35656446000000003</v>
      </c>
      <c r="R5573">
        <v>-0.23201111999999999</v>
      </c>
      <c r="S5573">
        <v>-8.9141116000000006E-2</v>
      </c>
    </row>
    <row r="5574" spans="3:19" x14ac:dyDescent="0.3">
      <c r="C5574" s="1">
        <v>45045.56177349537</v>
      </c>
      <c r="D5574">
        <v>10.116562999999999</v>
      </c>
      <c r="E5574">
        <v>1.2549903</v>
      </c>
      <c r="F5574">
        <v>-0.45026368</v>
      </c>
      <c r="G5574" s="1">
        <v>45045.561773506946</v>
      </c>
      <c r="H5574">
        <v>2.8092114000000001E-2</v>
      </c>
      <c r="I5574">
        <v>-5.8194539999999999E-3</v>
      </c>
      <c r="J5574">
        <v>-3.2007273000000001E-3</v>
      </c>
      <c r="P5574" s="1">
        <v>45045.561771550929</v>
      </c>
      <c r="Q5574">
        <v>0.11966889</v>
      </c>
      <c r="R5574">
        <v>-0.17339778</v>
      </c>
      <c r="S5574">
        <v>-2.4422223E-2</v>
      </c>
    </row>
    <row r="5575" spans="3:19" x14ac:dyDescent="0.3">
      <c r="C5575" s="1">
        <v>45045.561773726855</v>
      </c>
      <c r="D5575">
        <v>10.140513</v>
      </c>
      <c r="E5575">
        <v>1.2549903</v>
      </c>
      <c r="F5575">
        <v>-0.47900394000000002</v>
      </c>
      <c r="G5575" s="1">
        <v>45045.561773726855</v>
      </c>
      <c r="H5575">
        <v>2.4896321999999999E-2</v>
      </c>
      <c r="I5575">
        <v>3.2352938E-3</v>
      </c>
      <c r="J5575">
        <v>-5.3756614000000005E-4</v>
      </c>
      <c r="P5575" s="1">
        <v>45045.561771562498</v>
      </c>
      <c r="Q5575">
        <v>5.3728890000000001E-2</v>
      </c>
      <c r="R5575">
        <v>-0.13554332999999999</v>
      </c>
      <c r="S5575">
        <v>4.8844445E-2</v>
      </c>
    </row>
    <row r="5576" spans="3:19" x14ac:dyDescent="0.3">
      <c r="C5576" s="1">
        <v>45045.561773946756</v>
      </c>
      <c r="D5576">
        <v>10.130933000000001</v>
      </c>
      <c r="E5576">
        <v>1.2645704</v>
      </c>
      <c r="F5576">
        <v>-0.43589357000000001</v>
      </c>
      <c r="G5576" s="1">
        <v>45045.561773958332</v>
      </c>
      <c r="H5576">
        <v>2.2233159999999998E-2</v>
      </c>
      <c r="I5576">
        <v>6.9637196000000004E-3</v>
      </c>
      <c r="J5576">
        <v>2.1255950000000001E-3</v>
      </c>
      <c r="P5576" s="1">
        <v>45045.561772048612</v>
      </c>
      <c r="Q5576">
        <v>-4.5181114000000001E-2</v>
      </c>
      <c r="R5576">
        <v>-5.9834446999999999E-2</v>
      </c>
      <c r="S5576">
        <v>8.5477784000000001E-2</v>
      </c>
    </row>
    <row r="5577" spans="3:19" x14ac:dyDescent="0.3">
      <c r="C5577" s="1">
        <v>45045.561774421294</v>
      </c>
      <c r="D5577">
        <v>10.078241999999999</v>
      </c>
      <c r="E5577">
        <v>1.2837305000000001</v>
      </c>
      <c r="F5577">
        <v>-0.46463381999999998</v>
      </c>
      <c r="G5577" s="1">
        <v>45045.56177443287</v>
      </c>
      <c r="H5577">
        <v>1.8504735000000001E-2</v>
      </c>
      <c r="I5577">
        <v>8.0289839999999994E-3</v>
      </c>
      <c r="J5577">
        <v>2.1255950000000001E-3</v>
      </c>
      <c r="P5577" s="1">
        <v>45045.561772060188</v>
      </c>
      <c r="Q5577">
        <v>-0.18805111999999999</v>
      </c>
      <c r="R5577">
        <v>1.2211112000000001E-3</v>
      </c>
      <c r="S5577">
        <v>5.2507779999999997E-2</v>
      </c>
    </row>
    <row r="5578" spans="3:19" x14ac:dyDescent="0.3">
      <c r="C5578" s="1">
        <v>45045.56177443287</v>
      </c>
      <c r="D5578">
        <v>10.102193</v>
      </c>
      <c r="E5578">
        <v>1.2981005999999999</v>
      </c>
      <c r="F5578">
        <v>-0.43589357000000001</v>
      </c>
      <c r="G5578" s="1">
        <v>45045.561774444446</v>
      </c>
      <c r="H5578">
        <v>1.4243677E-2</v>
      </c>
      <c r="I5578">
        <v>1.2290041E-2</v>
      </c>
      <c r="J5578">
        <v>4.2561237000000003E-3</v>
      </c>
      <c r="P5578" s="1">
        <v>45045.561772592591</v>
      </c>
      <c r="Q5578">
        <v>-0.17584</v>
      </c>
      <c r="R5578">
        <v>-1.2211111E-2</v>
      </c>
      <c r="S5578">
        <v>-6.1055557000000002E-3</v>
      </c>
    </row>
    <row r="5579" spans="3:19" x14ac:dyDescent="0.3">
      <c r="C5579" s="1">
        <v>45045.561774652779</v>
      </c>
      <c r="D5579">
        <v>10.135723</v>
      </c>
      <c r="E5579">
        <v>1.2885206</v>
      </c>
      <c r="F5579">
        <v>-0.41673339999999998</v>
      </c>
      <c r="G5579" s="1">
        <v>45045.561774664355</v>
      </c>
      <c r="H5579">
        <v>8.9173550000000001E-3</v>
      </c>
      <c r="I5579">
        <v>1.3887938000000001E-2</v>
      </c>
      <c r="J5579">
        <v>4.7887564000000001E-3</v>
      </c>
      <c r="P5579" s="1">
        <v>45045.561772615743</v>
      </c>
      <c r="Q5579">
        <v>-9.0362230000000002E-2</v>
      </c>
      <c r="R5579">
        <v>-1.7095556000000001E-2</v>
      </c>
      <c r="S5579">
        <v>-2.6864445000000001E-2</v>
      </c>
    </row>
    <row r="5580" spans="3:19" x14ac:dyDescent="0.3">
      <c r="C5580" s="1">
        <v>45045.561775023147</v>
      </c>
      <c r="D5580">
        <v>10.154883</v>
      </c>
      <c r="E5580">
        <v>1.2454102</v>
      </c>
      <c r="F5580">
        <v>-0.39757325999999998</v>
      </c>
      <c r="G5580" s="1">
        <v>45045.561775034723</v>
      </c>
      <c r="H5580">
        <v>1.2645781E-2</v>
      </c>
      <c r="I5580">
        <v>1.2822673999999999E-2</v>
      </c>
      <c r="J5580">
        <v>2.1255950000000001E-3</v>
      </c>
      <c r="P5580" s="1">
        <v>45045.561773090281</v>
      </c>
      <c r="Q5580">
        <v>4.8844446000000001E-3</v>
      </c>
      <c r="R5580">
        <v>1.2211111E-2</v>
      </c>
      <c r="S5580">
        <v>-3.6633335000000003E-2</v>
      </c>
    </row>
    <row r="5581" spans="3:19" x14ac:dyDescent="0.3">
      <c r="C5581" s="1">
        <v>45045.561775196758</v>
      </c>
      <c r="D5581">
        <v>10.135723</v>
      </c>
      <c r="E5581">
        <v>1.2310401</v>
      </c>
      <c r="F5581">
        <v>-0.39757325999999998</v>
      </c>
      <c r="G5581" s="1">
        <v>45045.561775208334</v>
      </c>
      <c r="H5581">
        <v>2.0102630999999999E-2</v>
      </c>
      <c r="I5581">
        <v>5.3658224999999999E-3</v>
      </c>
      <c r="J5581">
        <v>-4.9339140000000003E-6</v>
      </c>
      <c r="P5581" s="1">
        <v>45045.56177310185</v>
      </c>
      <c r="Q5581">
        <v>1.7095556000000001E-2</v>
      </c>
      <c r="R5581">
        <v>3.0527780000000001E-2</v>
      </c>
      <c r="S5581">
        <v>-4.3959999999999999E-2</v>
      </c>
    </row>
    <row r="5582" spans="3:19" x14ac:dyDescent="0.3">
      <c r="C5582" s="1">
        <v>45045.561775451388</v>
      </c>
      <c r="D5582">
        <v>10.111772999999999</v>
      </c>
      <c r="E5582">
        <v>1.2406200999999999</v>
      </c>
      <c r="F5582">
        <v>-0.41194338000000003</v>
      </c>
      <c r="G5582" s="1">
        <v>45045.561775462964</v>
      </c>
      <c r="H5582">
        <v>2.0635264E-2</v>
      </c>
      <c r="I5582">
        <v>-1.025764E-3</v>
      </c>
      <c r="J5582">
        <v>-1.6028306E-3</v>
      </c>
      <c r="P5582" s="1">
        <v>45045.561773136571</v>
      </c>
      <c r="Q5582">
        <v>7.6929999999999998E-2</v>
      </c>
      <c r="R5582">
        <v>2.6864445000000001E-2</v>
      </c>
      <c r="S5582">
        <v>-5.1286668000000001E-2</v>
      </c>
    </row>
    <row r="5583" spans="3:19" x14ac:dyDescent="0.3">
      <c r="C5583" s="1">
        <v>45045.561775590279</v>
      </c>
      <c r="D5583">
        <v>10.097403</v>
      </c>
      <c r="E5583">
        <v>1.2645704</v>
      </c>
      <c r="F5583">
        <v>-0.39278321999999999</v>
      </c>
      <c r="G5583" s="1">
        <v>45045.561775601855</v>
      </c>
      <c r="H5583">
        <v>1.9569999000000001E-2</v>
      </c>
      <c r="I5583">
        <v>-2.0910285000000002E-3</v>
      </c>
      <c r="J5583">
        <v>-1.6028306E-3</v>
      </c>
      <c r="P5583" s="1">
        <v>45045.561774120368</v>
      </c>
      <c r="Q5583">
        <v>8.7919999999999998E-2</v>
      </c>
      <c r="R5583">
        <v>8.5477780000000007E-3</v>
      </c>
      <c r="S5583">
        <v>-6.8382226000000004E-2</v>
      </c>
    </row>
    <row r="5584" spans="3:19" x14ac:dyDescent="0.3">
      <c r="C5584" s="1">
        <v>45045.561775960647</v>
      </c>
      <c r="D5584">
        <v>10.130933000000001</v>
      </c>
      <c r="E5584">
        <v>1.2789404</v>
      </c>
      <c r="F5584">
        <v>-0.40715333999999997</v>
      </c>
      <c r="G5584" s="1">
        <v>45045.561775995367</v>
      </c>
      <c r="H5584">
        <v>1.6374205999999999E-2</v>
      </c>
      <c r="I5584">
        <v>2.1700293000000001E-3</v>
      </c>
      <c r="J5584">
        <v>-5.3312563999999996E-3</v>
      </c>
      <c r="P5584" s="1">
        <v>45045.561774131944</v>
      </c>
      <c r="Q5584">
        <v>3.7854444000000001E-2</v>
      </c>
      <c r="R5584">
        <v>2.0758889999999999E-2</v>
      </c>
      <c r="S5584">
        <v>-0.109900005</v>
      </c>
    </row>
    <row r="5585" spans="3:19" x14ac:dyDescent="0.3">
      <c r="C5585" s="1">
        <v>45045.561776168979</v>
      </c>
      <c r="D5585">
        <v>10.111772999999999</v>
      </c>
      <c r="E5585">
        <v>1.3076806999999999</v>
      </c>
      <c r="F5585">
        <v>-0.46463381999999998</v>
      </c>
      <c r="G5585" s="1">
        <v>45045.561776192131</v>
      </c>
      <c r="H5585">
        <v>1.0515251E-2</v>
      </c>
      <c r="I5585">
        <v>8.5616159999999993E-3</v>
      </c>
      <c r="J5585">
        <v>-6.3965200000000002E-3</v>
      </c>
      <c r="P5585" s="1">
        <v>45045.561774155096</v>
      </c>
      <c r="Q5585">
        <v>-3.9075556999999997E-2</v>
      </c>
      <c r="R5585">
        <v>2.4422223E-2</v>
      </c>
      <c r="S5585">
        <v>-0.14164889</v>
      </c>
    </row>
    <row r="5586" spans="3:19" x14ac:dyDescent="0.3">
      <c r="C5586" s="1">
        <v>45045.561776388888</v>
      </c>
      <c r="D5586">
        <v>10.097403</v>
      </c>
      <c r="E5586">
        <v>1.3028907000000001</v>
      </c>
      <c r="F5586">
        <v>-0.40236329999999998</v>
      </c>
      <c r="G5586" s="1">
        <v>45045.561776400464</v>
      </c>
      <c r="H5586">
        <v>8.3847220000000007E-3</v>
      </c>
      <c r="I5586">
        <v>1.1757409E-2</v>
      </c>
      <c r="J5586">
        <v>-1.6028306E-3</v>
      </c>
      <c r="P5586" s="1">
        <v>45045.561774178241</v>
      </c>
      <c r="Q5586">
        <v>-0.14287000999999999</v>
      </c>
      <c r="R5586">
        <v>2.0758889999999999E-2</v>
      </c>
      <c r="S5586">
        <v>-0.13676445000000001</v>
      </c>
    </row>
    <row r="5587" spans="3:19" x14ac:dyDescent="0.3">
      <c r="C5587" s="1">
        <v>45045.561776539354</v>
      </c>
      <c r="D5587">
        <v>10.097403</v>
      </c>
      <c r="E5587">
        <v>1.2885206</v>
      </c>
      <c r="F5587">
        <v>-0.40236329999999998</v>
      </c>
      <c r="G5587" s="1">
        <v>45045.56177659722</v>
      </c>
      <c r="H5587">
        <v>6.7868260000000001E-3</v>
      </c>
      <c r="I5587">
        <v>8.0289839999999994E-3</v>
      </c>
      <c r="J5587">
        <v>2.6582272000000001E-3</v>
      </c>
      <c r="P5587" s="1">
        <v>45045.561774664355</v>
      </c>
      <c r="Q5587">
        <v>-0.25276999999999999</v>
      </c>
      <c r="R5587">
        <v>3.2969999999999999E-2</v>
      </c>
      <c r="S5587">
        <v>-0.14409110999999999</v>
      </c>
    </row>
    <row r="5588" spans="3:19" x14ac:dyDescent="0.3">
      <c r="C5588" s="1">
        <v>45045.561776909723</v>
      </c>
      <c r="D5588">
        <v>10.087823</v>
      </c>
      <c r="E5588">
        <v>1.2885206</v>
      </c>
      <c r="F5588">
        <v>-0.41194338000000003</v>
      </c>
      <c r="G5588" s="1">
        <v>45045.561776921299</v>
      </c>
      <c r="H5588">
        <v>3.9523910000000001E-4</v>
      </c>
      <c r="I5588">
        <v>1.1047648999999999E-3</v>
      </c>
      <c r="J5588">
        <v>2.6582272000000001E-3</v>
      </c>
      <c r="P5588" s="1">
        <v>45045.5617746875</v>
      </c>
      <c r="Q5588">
        <v>-0.29917221999999999</v>
      </c>
      <c r="R5588">
        <v>5.0065560000000002E-2</v>
      </c>
      <c r="S5588">
        <v>-0.24422224000000001</v>
      </c>
    </row>
    <row r="5589" spans="3:19" x14ac:dyDescent="0.3">
      <c r="C5589" s="1">
        <v>45045.561777118055</v>
      </c>
      <c r="D5589">
        <v>10.102193</v>
      </c>
      <c r="E5589">
        <v>1.3028907000000001</v>
      </c>
      <c r="F5589">
        <v>-0.40715333999999997</v>
      </c>
      <c r="G5589" s="1">
        <v>45045.561777129631</v>
      </c>
      <c r="H5589">
        <v>-8.6595079999999998E-3</v>
      </c>
      <c r="I5589">
        <v>-5.286822E-3</v>
      </c>
      <c r="J5589">
        <v>5.2769830000000005E-4</v>
      </c>
      <c r="P5589" s="1">
        <v>45045.561775185182</v>
      </c>
      <c r="Q5589">
        <v>-0.30039334000000001</v>
      </c>
      <c r="R5589">
        <v>0.11112112</v>
      </c>
      <c r="S5589">
        <v>-0.32481557</v>
      </c>
    </row>
    <row r="5590" spans="3:19" x14ac:dyDescent="0.3">
      <c r="C5590" s="1">
        <v>45045.561777337964</v>
      </c>
      <c r="D5590">
        <v>10.130933000000001</v>
      </c>
      <c r="E5590">
        <v>1.3028907000000001</v>
      </c>
      <c r="F5590">
        <v>-0.3784131</v>
      </c>
      <c r="G5590" s="1">
        <v>45045.561777361108</v>
      </c>
      <c r="H5590">
        <v>-1.7181624E-2</v>
      </c>
      <c r="I5590">
        <v>1.1047648999999999E-3</v>
      </c>
      <c r="J5590">
        <v>5.2769830000000005E-4</v>
      </c>
      <c r="P5590" s="1">
        <v>45045.561775185182</v>
      </c>
      <c r="Q5590">
        <v>-0.24910668</v>
      </c>
      <c r="R5590">
        <v>0.13554332999999999</v>
      </c>
      <c r="S5590">
        <v>-0.34069001999999998</v>
      </c>
    </row>
    <row r="5591" spans="3:19" x14ac:dyDescent="0.3">
      <c r="C5591" s="1">
        <v>45045.561777511575</v>
      </c>
      <c r="D5591">
        <v>10.126143000000001</v>
      </c>
      <c r="E5591">
        <v>1.2597803000000001</v>
      </c>
      <c r="F5591">
        <v>-0.35446290000000003</v>
      </c>
      <c r="G5591" s="1">
        <v>45045.561777523151</v>
      </c>
      <c r="H5591">
        <v>-2.0910049E-2</v>
      </c>
      <c r="I5591">
        <v>1.2822673999999999E-2</v>
      </c>
      <c r="J5591">
        <v>5.2769830000000005E-4</v>
      </c>
      <c r="P5591" s="1">
        <v>45045.561775231479</v>
      </c>
      <c r="Q5591">
        <v>-0.14164889</v>
      </c>
      <c r="R5591">
        <v>0.12699556000000001</v>
      </c>
      <c r="S5591">
        <v>-0.33702670000000001</v>
      </c>
    </row>
    <row r="5592" spans="3:19" x14ac:dyDescent="0.3">
      <c r="C5592" s="1">
        <v>45045.561777696763</v>
      </c>
      <c r="D5592">
        <v>10.150093</v>
      </c>
      <c r="E5592">
        <v>1.2502002999999999</v>
      </c>
      <c r="F5592">
        <v>-0.41673339999999998</v>
      </c>
      <c r="G5592" s="1">
        <v>45045.561777719908</v>
      </c>
      <c r="H5592">
        <v>-2.1442682000000001E-2</v>
      </c>
      <c r="I5592">
        <v>1.8681629000000002E-2</v>
      </c>
      <c r="J5592">
        <v>2.1255950000000001E-3</v>
      </c>
      <c r="P5592" s="1">
        <v>45045.561775729169</v>
      </c>
      <c r="Q5592">
        <v>-4.6402222999999999E-2</v>
      </c>
      <c r="R5592">
        <v>9.1583334000000002E-2</v>
      </c>
      <c r="S5592">
        <v>-0.32115223999999998</v>
      </c>
    </row>
    <row r="5593" spans="3:19" x14ac:dyDescent="0.3">
      <c r="P5593" s="1">
        <v>45045.561775740738</v>
      </c>
      <c r="Q5593">
        <v>-6.8382226000000004E-2</v>
      </c>
      <c r="R5593">
        <v>8.1814445999999999E-2</v>
      </c>
      <c r="S5593">
        <v>-0.29795113000000001</v>
      </c>
    </row>
    <row r="5594" spans="3:19" x14ac:dyDescent="0.3">
      <c r="P5594" s="1">
        <v>45045.561776215276</v>
      </c>
      <c r="Q5594">
        <v>-0.20392556000000001</v>
      </c>
      <c r="R5594">
        <v>9.1583334000000002E-2</v>
      </c>
      <c r="S5594">
        <v>-0.31748890000000002</v>
      </c>
    </row>
    <row r="5595" spans="3:19" x14ac:dyDescent="0.3">
      <c r="P5595" s="1">
        <v>45045.561776249997</v>
      </c>
      <c r="Q5595">
        <v>-0.38953447000000002</v>
      </c>
      <c r="R5595">
        <v>0.14042778</v>
      </c>
      <c r="S5595">
        <v>-0.31870999999999999</v>
      </c>
    </row>
    <row r="5596" spans="3:19" x14ac:dyDescent="0.3">
      <c r="P5596" s="1">
        <v>45045.561776724535</v>
      </c>
      <c r="Q5596">
        <v>-0.52019333999999995</v>
      </c>
      <c r="R5596">
        <v>0.16607111999999999</v>
      </c>
      <c r="S5596">
        <v>-0.26131779999999999</v>
      </c>
    </row>
    <row r="5597" spans="3:19" x14ac:dyDescent="0.3">
      <c r="P5597" s="1">
        <v>45045.561776747687</v>
      </c>
      <c r="Q5597">
        <v>-0.55316335000000005</v>
      </c>
      <c r="R5597">
        <v>0.17339778</v>
      </c>
      <c r="S5597">
        <v>-0.24055889</v>
      </c>
    </row>
    <row r="5598" spans="3:19" x14ac:dyDescent="0.3">
      <c r="P5598" s="1">
        <v>45045.561777256946</v>
      </c>
      <c r="Q5598">
        <v>-0.52019333999999995</v>
      </c>
      <c r="R5598">
        <v>0.11600555999999999</v>
      </c>
      <c r="S5598">
        <v>-0.24300111999999999</v>
      </c>
    </row>
    <row r="5599" spans="3:19" x14ac:dyDescent="0.3">
      <c r="P5599" s="1">
        <v>45045.561777256946</v>
      </c>
      <c r="Q5599">
        <v>-0.49332890000000001</v>
      </c>
      <c r="R5599">
        <v>0.102573335</v>
      </c>
      <c r="S5599">
        <v>-0.23201111999999999</v>
      </c>
    </row>
    <row r="5600" spans="3:19" x14ac:dyDescent="0.3">
      <c r="P5600" s="1">
        <v>45045.561777280091</v>
      </c>
      <c r="Q5600">
        <v>-0.52629890000000001</v>
      </c>
      <c r="R5600">
        <v>0.13065889999999999</v>
      </c>
      <c r="S5600">
        <v>-0.20636779</v>
      </c>
    </row>
    <row r="5601" spans="3:19" x14ac:dyDescent="0.3">
      <c r="P5601" s="1">
        <v>45045.561777777781</v>
      </c>
      <c r="Q5601">
        <v>-0.45058999999999999</v>
      </c>
      <c r="R5601">
        <v>9.768889E-2</v>
      </c>
      <c r="S5601">
        <v>-0.18805111999999999</v>
      </c>
    </row>
    <row r="5602" spans="3:19" x14ac:dyDescent="0.3">
      <c r="P5602" s="1">
        <v>45045.561777789349</v>
      </c>
      <c r="Q5602">
        <v>-0.32237336</v>
      </c>
      <c r="R5602">
        <v>6.4718894999999999E-2</v>
      </c>
      <c r="S5602">
        <v>-0.17828223000000001</v>
      </c>
    </row>
    <row r="5603" spans="3:19" x14ac:dyDescent="0.3">
      <c r="C5603" s="1">
        <v>45045.561656747683</v>
      </c>
      <c r="D5603">
        <v>9.9824420000000007</v>
      </c>
      <c r="E5603">
        <v>2.3040090000000002</v>
      </c>
      <c r="F5603">
        <v>-0.79035646000000004</v>
      </c>
      <c r="G5603" s="1">
        <v>45045.561656759259</v>
      </c>
      <c r="H5603">
        <v>-8.6916059999999993E-3</v>
      </c>
      <c r="I5603">
        <v>-1.7542392E-2</v>
      </c>
      <c r="J5603">
        <v>-2.1341546999999999E-2</v>
      </c>
      <c r="P5603" s="1">
        <v>45045.561655914353</v>
      </c>
      <c r="Q5603">
        <v>0.25032779999999999</v>
      </c>
      <c r="R5603">
        <v>0.30527779999999999</v>
      </c>
      <c r="S5603">
        <v>5.0065560000000002E-2</v>
      </c>
    </row>
    <row r="5604" spans="3:19" x14ac:dyDescent="0.3">
      <c r="C5604" s="1">
        <v>45045.561657129627</v>
      </c>
      <c r="D5604">
        <v>9.9872320000000006</v>
      </c>
      <c r="E5604">
        <v>2.3040090000000002</v>
      </c>
      <c r="F5604">
        <v>-0.79993652999999998</v>
      </c>
      <c r="G5604" s="1">
        <v>45045.561657141203</v>
      </c>
      <c r="H5604">
        <v>-1.6681088E-2</v>
      </c>
      <c r="I5604">
        <v>-1.3281332999999999E-2</v>
      </c>
      <c r="J5604">
        <v>-1.8145755E-2</v>
      </c>
      <c r="P5604" s="1">
        <v>45045.561655995371</v>
      </c>
      <c r="Q5604">
        <v>0.22468445000000001</v>
      </c>
      <c r="R5604">
        <v>0.31382557999999999</v>
      </c>
      <c r="S5604">
        <v>9.1583334000000002E-2</v>
      </c>
    </row>
    <row r="5605" spans="3:19" x14ac:dyDescent="0.3">
      <c r="C5605" s="1">
        <v>45045.561657337959</v>
      </c>
      <c r="D5605">
        <v>9.9680719999999994</v>
      </c>
      <c r="E5605">
        <v>2.3614893000000001</v>
      </c>
      <c r="F5605">
        <v>-0.80951660000000003</v>
      </c>
      <c r="G5605" s="1">
        <v>45045.561657349535</v>
      </c>
      <c r="H5605">
        <v>-2.0409515E-2</v>
      </c>
      <c r="I5605">
        <v>-5.2918493999999996E-3</v>
      </c>
      <c r="J5605">
        <v>-1.6015226E-2</v>
      </c>
      <c r="P5605" s="1">
        <v>45045.561656076388</v>
      </c>
      <c r="Q5605">
        <v>0.16362889</v>
      </c>
      <c r="R5605">
        <v>0.29795113000000001</v>
      </c>
      <c r="S5605">
        <v>6.2276669999999999E-2</v>
      </c>
    </row>
    <row r="5606" spans="3:19" x14ac:dyDescent="0.3">
      <c r="C5606" s="1">
        <v>45045.561657673614</v>
      </c>
      <c r="D5606">
        <v>9.9393309999999992</v>
      </c>
      <c r="E5606">
        <v>2.3710694000000001</v>
      </c>
      <c r="F5606">
        <v>-0.82388675</v>
      </c>
      <c r="G5606" s="1">
        <v>45045.561657685183</v>
      </c>
      <c r="H5606">
        <v>-2.413794E-2</v>
      </c>
      <c r="I5606">
        <v>-4.9815929999999997E-4</v>
      </c>
      <c r="J5606">
        <v>-1.4949960999999999E-2</v>
      </c>
      <c r="P5606" s="1">
        <v>45045.561656087964</v>
      </c>
      <c r="Q5606">
        <v>0.10501555999999999</v>
      </c>
      <c r="R5606">
        <v>0.29550890000000002</v>
      </c>
      <c r="S5606">
        <v>5.7392224999999998E-2</v>
      </c>
    </row>
    <row r="5607" spans="3:19" x14ac:dyDescent="0.3">
      <c r="C5607" s="1">
        <v>45045.561657939812</v>
      </c>
      <c r="D5607">
        <v>9.9441210000000009</v>
      </c>
      <c r="E5607">
        <v>2.3423292999999998</v>
      </c>
      <c r="F5607">
        <v>-0.81430670000000005</v>
      </c>
      <c r="G5607" s="1">
        <v>45045.561657951388</v>
      </c>
      <c r="H5607">
        <v>-3.0529527000000001E-2</v>
      </c>
      <c r="I5607">
        <v>-5.8244810000000003E-3</v>
      </c>
      <c r="J5607">
        <v>-9.0910069999999999E-3</v>
      </c>
      <c r="P5607" s="1">
        <v>45045.561656122685</v>
      </c>
      <c r="Q5607">
        <v>8.1814445999999999E-2</v>
      </c>
      <c r="R5607">
        <v>0.31870999999999999</v>
      </c>
      <c r="S5607">
        <v>0.117226675</v>
      </c>
    </row>
    <row r="5608" spans="3:19" x14ac:dyDescent="0.3">
      <c r="C5608" s="1">
        <v>45045.561657962964</v>
      </c>
      <c r="D5608">
        <v>9.9824420000000007</v>
      </c>
      <c r="E5608">
        <v>2.2800585999999998</v>
      </c>
      <c r="F5608">
        <v>-0.79993652999999998</v>
      </c>
      <c r="G5608" s="1">
        <v>45045.561657962964</v>
      </c>
      <c r="H5608">
        <v>-3.1594794000000002E-2</v>
      </c>
      <c r="I5608">
        <v>-1.2216068E-2</v>
      </c>
      <c r="J5608">
        <v>-4.2973155999999997E-3</v>
      </c>
      <c r="P5608" s="1">
        <v>45045.561656180558</v>
      </c>
      <c r="Q5608">
        <v>0.11966889</v>
      </c>
      <c r="R5608">
        <v>0.35900667000000003</v>
      </c>
      <c r="S5608">
        <v>0.19415668</v>
      </c>
    </row>
    <row r="5609" spans="3:19" x14ac:dyDescent="0.3">
      <c r="C5609" s="1">
        <v>45045.56165826389</v>
      </c>
      <c r="D5609">
        <v>10.011182</v>
      </c>
      <c r="E5609">
        <v>2.2608986</v>
      </c>
      <c r="F5609">
        <v>-0.79993652999999998</v>
      </c>
      <c r="G5609" s="1">
        <v>45045.561658275466</v>
      </c>
      <c r="H5609">
        <v>-2.8929848000000001E-2</v>
      </c>
      <c r="I5609">
        <v>-1.3813684999999999E-2</v>
      </c>
      <c r="J5609">
        <v>-5.6715029999999998E-4</v>
      </c>
      <c r="P5609" s="1">
        <v>45045.561656180558</v>
      </c>
      <c r="Q5609">
        <v>0.16851334000000001</v>
      </c>
      <c r="R5609">
        <v>0.41884112000000001</v>
      </c>
      <c r="S5609">
        <v>0.21980000999999999</v>
      </c>
    </row>
    <row r="5610" spans="3:19" x14ac:dyDescent="0.3">
      <c r="C5610" s="1">
        <v>45045.561658541665</v>
      </c>
      <c r="D5610">
        <v>10.015972</v>
      </c>
      <c r="E5610">
        <v>2.2848487</v>
      </c>
      <c r="F5610">
        <v>-0.82867679999999999</v>
      </c>
      <c r="G5610" s="1">
        <v>45045.561658541665</v>
      </c>
      <c r="H5610">
        <v>-2.0940363E-2</v>
      </c>
      <c r="I5610">
        <v>-5.2915699999999998E-3</v>
      </c>
      <c r="J5610">
        <v>4.9811414999999996E-4</v>
      </c>
      <c r="P5610" s="1">
        <v>45045.561656435188</v>
      </c>
      <c r="Q5610">
        <v>0.19049335000000001</v>
      </c>
      <c r="R5610">
        <v>0.45913779999999998</v>
      </c>
      <c r="S5610">
        <v>0.20514667</v>
      </c>
    </row>
    <row r="5611" spans="3:19" x14ac:dyDescent="0.3">
      <c r="C5611" s="1">
        <v>45045.561658668979</v>
      </c>
      <c r="D5611">
        <v>9.9776520000000009</v>
      </c>
      <c r="E5611">
        <v>2.2848487</v>
      </c>
      <c r="F5611">
        <v>-0.80951660000000003</v>
      </c>
      <c r="G5611" s="1">
        <v>45045.561658668979</v>
      </c>
      <c r="H5611">
        <v>-9.7550880000000003E-3</v>
      </c>
      <c r="I5611">
        <v>-2.0957765999999999E-3</v>
      </c>
      <c r="J5611">
        <v>1.5633786E-3</v>
      </c>
      <c r="P5611" s="1">
        <v>45045.561656458332</v>
      </c>
      <c r="Q5611">
        <v>0.21491556000000001</v>
      </c>
      <c r="R5611">
        <v>0.49332890000000001</v>
      </c>
      <c r="S5611">
        <v>0.22956889999999999</v>
      </c>
    </row>
    <row r="5612" spans="3:19" x14ac:dyDescent="0.3">
      <c r="C5612" s="1">
        <v>45045.561658900464</v>
      </c>
      <c r="D5612">
        <v>9.9632819999999995</v>
      </c>
      <c r="E5612">
        <v>2.2992189999999999</v>
      </c>
      <c r="F5612">
        <v>-0.79514649999999998</v>
      </c>
      <c r="G5612" s="1">
        <v>45045.56165891204</v>
      </c>
      <c r="H5612">
        <v>1.9628215000000002E-3</v>
      </c>
      <c r="I5612">
        <v>-1.5631444E-3</v>
      </c>
      <c r="J5612">
        <v>5.8244363999999998E-3</v>
      </c>
      <c r="P5612" s="1">
        <v>45045.561656458332</v>
      </c>
      <c r="Q5612">
        <v>0.19782000999999999</v>
      </c>
      <c r="R5612">
        <v>0.50309780000000004</v>
      </c>
      <c r="S5612">
        <v>0.20392556000000001</v>
      </c>
    </row>
    <row r="5613" spans="3:19" x14ac:dyDescent="0.3">
      <c r="C5613" s="1">
        <v>45045.561659155093</v>
      </c>
      <c r="D5613">
        <v>9.9824420000000007</v>
      </c>
      <c r="E5613">
        <v>2.2752686</v>
      </c>
      <c r="F5613">
        <v>-0.79993652999999998</v>
      </c>
      <c r="G5613" s="1">
        <v>45045.561659178238</v>
      </c>
      <c r="H5613">
        <v>8.8870400000000006E-3</v>
      </c>
      <c r="I5613">
        <v>4.8284423999999998E-3</v>
      </c>
      <c r="J5613">
        <v>9.0202300000000006E-3</v>
      </c>
      <c r="P5613" s="1">
        <v>45045.561656990743</v>
      </c>
      <c r="Q5613">
        <v>0.17095557</v>
      </c>
      <c r="R5613">
        <v>0.48600223999999997</v>
      </c>
      <c r="S5613">
        <v>0.18194556000000001</v>
      </c>
    </row>
    <row r="5614" spans="3:19" x14ac:dyDescent="0.3">
      <c r="C5614" s="1">
        <v>45045.56165945602</v>
      </c>
      <c r="D5614">
        <v>10.0063925</v>
      </c>
      <c r="E5614">
        <v>2.2561084999999999</v>
      </c>
      <c r="F5614">
        <v>-0.83346679999999995</v>
      </c>
      <c r="G5614" s="1">
        <v>45045.561659467596</v>
      </c>
      <c r="H5614">
        <v>8.8870400000000006E-3</v>
      </c>
      <c r="I5614">
        <v>5.8937069999999998E-3</v>
      </c>
      <c r="J5614">
        <v>9.0202300000000006E-3</v>
      </c>
      <c r="P5614" s="1">
        <v>45045.561657048609</v>
      </c>
      <c r="Q5614">
        <v>0.14164889</v>
      </c>
      <c r="R5614">
        <v>0.42494670000000001</v>
      </c>
      <c r="S5614">
        <v>0.22712667</v>
      </c>
    </row>
    <row r="5615" spans="3:19" x14ac:dyDescent="0.3">
      <c r="C5615" s="1">
        <v>45045.5616596412</v>
      </c>
      <c r="D5615">
        <v>9.9920220000000004</v>
      </c>
      <c r="E5615">
        <v>2.2992189999999999</v>
      </c>
      <c r="F5615">
        <v>-0.84783699999999995</v>
      </c>
      <c r="G5615" s="1">
        <v>45045.561659652776</v>
      </c>
      <c r="H5615">
        <v>4.6259826E-3</v>
      </c>
      <c r="I5615">
        <v>-2.6284087999999999E-3</v>
      </c>
      <c r="J5615">
        <v>1.1150759E-2</v>
      </c>
      <c r="P5615" s="1">
        <v>45045.561657048609</v>
      </c>
      <c r="Q5615">
        <v>0.11600555999999999</v>
      </c>
      <c r="R5615">
        <v>0.38709222999999998</v>
      </c>
      <c r="S5615">
        <v>0.29184556</v>
      </c>
    </row>
    <row r="5616" spans="3:19" x14ac:dyDescent="0.3">
      <c r="C5616" s="1">
        <v>45045.561659976855</v>
      </c>
      <c r="D5616">
        <v>9.9680719999999994</v>
      </c>
      <c r="E5616">
        <v>2.3327491</v>
      </c>
      <c r="F5616">
        <v>-0.83346679999999995</v>
      </c>
      <c r="G5616" s="1">
        <v>45045.561659988423</v>
      </c>
      <c r="H5616">
        <v>2.4954537000000001E-3</v>
      </c>
      <c r="I5616">
        <v>-1.1150525E-2</v>
      </c>
      <c r="J5616">
        <v>1.2748656000000001E-2</v>
      </c>
      <c r="P5616" s="1">
        <v>45045.561657523147</v>
      </c>
      <c r="Q5616">
        <v>8.6698890000000001E-2</v>
      </c>
      <c r="R5616">
        <v>0.39075556</v>
      </c>
      <c r="S5616">
        <v>0.28207670000000001</v>
      </c>
    </row>
    <row r="5617" spans="3:19" x14ac:dyDescent="0.3">
      <c r="C5617" s="1">
        <v>45045.561660162035</v>
      </c>
      <c r="D5617">
        <v>9.948912</v>
      </c>
      <c r="E5617">
        <v>2.3423292999999998</v>
      </c>
      <c r="F5617">
        <v>-0.81909673999999999</v>
      </c>
      <c r="G5617" s="1">
        <v>45045.561660185187</v>
      </c>
      <c r="H5617">
        <v>3.0280860000000001E-3</v>
      </c>
      <c r="I5617">
        <v>-1.3281054E-2</v>
      </c>
      <c r="J5617">
        <v>1.2748656000000001E-2</v>
      </c>
      <c r="P5617" s="1">
        <v>45045.561657569444</v>
      </c>
      <c r="Q5617">
        <v>7.3266670000000006E-2</v>
      </c>
      <c r="R5617">
        <v>0.37121779999999999</v>
      </c>
      <c r="S5617">
        <v>0.18316667</v>
      </c>
    </row>
    <row r="5618" spans="3:19" x14ac:dyDescent="0.3">
      <c r="C5618" s="1">
        <v>45045.561660381944</v>
      </c>
      <c r="D5618">
        <v>9.9249609999999997</v>
      </c>
      <c r="E5618">
        <v>2.3183790000000002</v>
      </c>
      <c r="F5618">
        <v>-0.82388675</v>
      </c>
      <c r="G5618" s="1">
        <v>45045.56166039352</v>
      </c>
      <c r="H5618">
        <v>3.5607181000000001E-3</v>
      </c>
      <c r="I5618">
        <v>-7.9547309999999996E-3</v>
      </c>
      <c r="J5618">
        <v>1.0085494E-2</v>
      </c>
      <c r="P5618" s="1">
        <v>45045.56165758102</v>
      </c>
      <c r="Q5618">
        <v>6.1055560000000002E-2</v>
      </c>
      <c r="R5618">
        <v>0.27719222999999998</v>
      </c>
      <c r="S5618">
        <v>8.7919999999999998E-2</v>
      </c>
    </row>
    <row r="5619" spans="3:19" x14ac:dyDescent="0.3">
      <c r="C5619" s="1">
        <v>45045.561660659725</v>
      </c>
      <c r="D5619">
        <v>9.9393309999999992</v>
      </c>
      <c r="E5619">
        <v>2.2800585999999998</v>
      </c>
      <c r="F5619">
        <v>-0.82867679999999999</v>
      </c>
      <c r="G5619" s="1">
        <v>45045.561660671294</v>
      </c>
      <c r="H5619">
        <v>8.8870400000000006E-3</v>
      </c>
      <c r="I5619">
        <v>-3.6936732999999999E-3</v>
      </c>
      <c r="J5619">
        <v>7.9549649999999996E-3</v>
      </c>
      <c r="P5619" s="1">
        <v>45045.561658009261</v>
      </c>
      <c r="Q5619">
        <v>1.099E-2</v>
      </c>
      <c r="R5619">
        <v>0.18316667</v>
      </c>
      <c r="S5619">
        <v>5.6171110000000003E-2</v>
      </c>
    </row>
    <row r="5620" spans="3:19" x14ac:dyDescent="0.3">
      <c r="C5620" s="1">
        <v>45045.561660763888</v>
      </c>
      <c r="D5620">
        <v>9.9632819999999995</v>
      </c>
      <c r="E5620">
        <v>2.2752686</v>
      </c>
      <c r="F5620">
        <v>-0.88615730000000004</v>
      </c>
      <c r="G5620" s="1">
        <v>45045.561660775464</v>
      </c>
      <c r="H5620">
        <v>1.1550201E-2</v>
      </c>
      <c r="I5620">
        <v>-6.3568343999999997E-3</v>
      </c>
      <c r="J5620">
        <v>4.2265397000000003E-3</v>
      </c>
      <c r="P5620" s="1">
        <v>45045.561658576386</v>
      </c>
      <c r="Q5620">
        <v>-6.1055557000000002E-3</v>
      </c>
      <c r="R5620">
        <v>0.19415668</v>
      </c>
      <c r="S5620">
        <v>8.0593339999999999E-2</v>
      </c>
    </row>
    <row r="5621" spans="3:19" x14ac:dyDescent="0.3">
      <c r="C5621" s="1">
        <v>45045.561660983796</v>
      </c>
      <c r="D5621">
        <v>9.9441210000000009</v>
      </c>
      <c r="E5621">
        <v>2.2800585999999998</v>
      </c>
      <c r="F5621">
        <v>-0.86220706000000003</v>
      </c>
      <c r="G5621" s="1">
        <v>45045.561661006941</v>
      </c>
      <c r="H5621">
        <v>1.3148098E-2</v>
      </c>
      <c r="I5621">
        <v>-1.008526E-2</v>
      </c>
      <c r="J5621">
        <v>1.0307464000000001E-3</v>
      </c>
      <c r="P5621" s="1">
        <v>45045.561658576386</v>
      </c>
      <c r="Q5621">
        <v>2.9306669E-2</v>
      </c>
      <c r="R5621">
        <v>0.22346334000000001</v>
      </c>
      <c r="S5621">
        <v>0.21003111999999999</v>
      </c>
    </row>
    <row r="5622" spans="3:19" x14ac:dyDescent="0.3">
      <c r="C5622" s="1">
        <v>45045.561661423613</v>
      </c>
      <c r="D5622">
        <v>9.9345420000000004</v>
      </c>
      <c r="E5622">
        <v>2.2944287999999999</v>
      </c>
      <c r="F5622">
        <v>-0.84783699999999995</v>
      </c>
      <c r="G5622" s="1">
        <v>45045.561661423613</v>
      </c>
      <c r="H5622">
        <v>1.368073E-2</v>
      </c>
      <c r="I5622">
        <v>-1.6476846999999999E-2</v>
      </c>
      <c r="J5622">
        <v>-3.4518074E-5</v>
      </c>
      <c r="P5622" s="1">
        <v>45045.561659016203</v>
      </c>
      <c r="Q5622">
        <v>7.4487780000000003E-2</v>
      </c>
      <c r="R5622">
        <v>0.23933778999999999</v>
      </c>
      <c r="S5622">
        <v>0.23323223000000001</v>
      </c>
    </row>
    <row r="5623" spans="3:19" x14ac:dyDescent="0.3">
      <c r="C5623" s="1">
        <v>45045.561661631946</v>
      </c>
      <c r="D5623">
        <v>9.9584910000000004</v>
      </c>
      <c r="E5623">
        <v>2.2800585999999998</v>
      </c>
      <c r="F5623">
        <v>-0.86220706000000003</v>
      </c>
      <c r="G5623" s="1">
        <v>45045.561661643522</v>
      </c>
      <c r="H5623">
        <v>1.4745995E-2</v>
      </c>
      <c r="I5623">
        <v>-1.8074743000000001E-2</v>
      </c>
      <c r="J5623">
        <v>1.5633786E-3</v>
      </c>
      <c r="P5623" s="1">
        <v>45045.561659618055</v>
      </c>
      <c r="Q5623">
        <v>9.768889E-2</v>
      </c>
      <c r="R5623">
        <v>0.30161445999999997</v>
      </c>
      <c r="S5623">
        <v>0.13554332999999999</v>
      </c>
    </row>
    <row r="5624" spans="3:19" x14ac:dyDescent="0.3">
      <c r="C5624" s="1">
        <v>45045.56166172454</v>
      </c>
      <c r="D5624">
        <v>9.9872320000000006</v>
      </c>
      <c r="E5624">
        <v>2.2465283999999999</v>
      </c>
      <c r="F5624">
        <v>-0.82867679999999999</v>
      </c>
      <c r="G5624" s="1">
        <v>45045.561661736108</v>
      </c>
      <c r="H5624">
        <v>1.3148098E-2</v>
      </c>
      <c r="I5624">
        <v>-2.0737905000000001E-2</v>
      </c>
      <c r="J5624">
        <v>3.1612753E-3</v>
      </c>
      <c r="P5624" s="1">
        <v>45045.561659629631</v>
      </c>
      <c r="Q5624">
        <v>9.0362230000000002E-2</v>
      </c>
      <c r="R5624">
        <v>0.28696110000000002</v>
      </c>
      <c r="S5624">
        <v>6.960334E-2</v>
      </c>
    </row>
    <row r="5625" spans="3:19" x14ac:dyDescent="0.3">
      <c r="C5625" s="1">
        <v>45045.561661956017</v>
      </c>
      <c r="D5625">
        <v>10.001602</v>
      </c>
      <c r="E5625">
        <v>2.2656887000000001</v>
      </c>
      <c r="F5625">
        <v>-0.83825689999999997</v>
      </c>
      <c r="G5625" s="1">
        <v>45045.561661979169</v>
      </c>
      <c r="H5625">
        <v>1.2082834000000001E-2</v>
      </c>
      <c r="I5625">
        <v>-2.0205273999999999E-2</v>
      </c>
      <c r="J5625">
        <v>4.2265397000000003E-3</v>
      </c>
      <c r="P5625" s="1">
        <v>45045.561659687497</v>
      </c>
      <c r="Q5625">
        <v>9.4025559999999994E-2</v>
      </c>
      <c r="R5625">
        <v>0.25521224999999997</v>
      </c>
      <c r="S5625">
        <v>4.6402222999999999E-2</v>
      </c>
    </row>
    <row r="5626" spans="3:19" x14ac:dyDescent="0.3">
      <c r="C5626" s="1">
        <v>45045.561662187501</v>
      </c>
      <c r="D5626">
        <v>9.972861</v>
      </c>
      <c r="E5626">
        <v>2.2896388000000001</v>
      </c>
      <c r="F5626">
        <v>-0.88136720000000002</v>
      </c>
      <c r="G5626" s="1">
        <v>45045.561662199078</v>
      </c>
      <c r="H5626">
        <v>1.4213363E-2</v>
      </c>
      <c r="I5626">
        <v>-1.6476846999999999E-2</v>
      </c>
      <c r="J5626">
        <v>6.3570687000000002E-3</v>
      </c>
      <c r="P5626" s="1">
        <v>45045.561659710649</v>
      </c>
      <c r="Q5626">
        <v>0.11600555999999999</v>
      </c>
      <c r="R5626">
        <v>0.29550890000000002</v>
      </c>
      <c r="S5626">
        <v>6.960334E-2</v>
      </c>
    </row>
    <row r="5627" spans="3:19" x14ac:dyDescent="0.3">
      <c r="C5627" s="1">
        <v>45045.56166255787</v>
      </c>
      <c r="D5627">
        <v>9.9441210000000009</v>
      </c>
      <c r="E5627">
        <v>2.2800585999999998</v>
      </c>
      <c r="F5627">
        <v>-0.87657719999999995</v>
      </c>
      <c r="G5627" s="1">
        <v>45045.561662569446</v>
      </c>
      <c r="H5627">
        <v>2.060495E-2</v>
      </c>
      <c r="I5627">
        <v>-1.6476846999999999E-2</v>
      </c>
      <c r="J5627">
        <v>6.3570687000000002E-3</v>
      </c>
      <c r="P5627" s="1">
        <v>45045.561659722225</v>
      </c>
      <c r="Q5627">
        <v>0.14653334000000001</v>
      </c>
      <c r="R5627">
        <v>0.34557447000000002</v>
      </c>
      <c r="S5627">
        <v>0.17461889999999999</v>
      </c>
    </row>
    <row r="5628" spans="3:19" x14ac:dyDescent="0.3">
      <c r="C5628" s="1">
        <v>45045.561662685184</v>
      </c>
      <c r="D5628">
        <v>9.9537019999999998</v>
      </c>
      <c r="E5628">
        <v>2.2848487</v>
      </c>
      <c r="F5628">
        <v>-0.85741705000000001</v>
      </c>
      <c r="G5628" s="1">
        <v>45045.561662685184</v>
      </c>
      <c r="H5628">
        <v>2.2735478E-2</v>
      </c>
      <c r="I5628">
        <v>-1.487895E-2</v>
      </c>
      <c r="J5628">
        <v>3.6939074999999999E-3</v>
      </c>
      <c r="P5628" s="1">
        <v>45045.561660092593</v>
      </c>
      <c r="Q5628">
        <v>0.13920668</v>
      </c>
      <c r="R5628">
        <v>0.30405666999999997</v>
      </c>
      <c r="S5628">
        <v>0.26253890000000002</v>
      </c>
    </row>
    <row r="5629" spans="3:19" x14ac:dyDescent="0.3">
      <c r="C5629" s="1">
        <v>45045.561662939814</v>
      </c>
      <c r="D5629">
        <v>9.9776520000000009</v>
      </c>
      <c r="E5629">
        <v>2.2656887000000001</v>
      </c>
      <c r="F5629">
        <v>-0.86699709999999997</v>
      </c>
      <c r="G5629" s="1">
        <v>45045.56166295139</v>
      </c>
      <c r="H5629">
        <v>1.9007052999999999E-2</v>
      </c>
      <c r="I5629">
        <v>-1.487895E-2</v>
      </c>
      <c r="J5629">
        <v>1.5633786E-3</v>
      </c>
      <c r="P5629" s="1">
        <v>45045.561660578707</v>
      </c>
      <c r="Q5629">
        <v>9.8910003999999996E-2</v>
      </c>
      <c r="R5629">
        <v>0.26498112000000001</v>
      </c>
      <c r="S5629">
        <v>0.26009666999999997</v>
      </c>
    </row>
    <row r="5630" spans="3:19" x14ac:dyDescent="0.3">
      <c r="C5630" s="1">
        <v>45045.561663101849</v>
      </c>
      <c r="D5630">
        <v>9.9776520000000009</v>
      </c>
      <c r="E5630">
        <v>2.3040090000000002</v>
      </c>
      <c r="F5630">
        <v>-0.87657719999999995</v>
      </c>
      <c r="G5630" s="1">
        <v>45045.561663113425</v>
      </c>
      <c r="H5630">
        <v>1.6343891999999999E-2</v>
      </c>
      <c r="I5630">
        <v>-1.1150525E-2</v>
      </c>
      <c r="J5630">
        <v>-2.6976792000000002E-3</v>
      </c>
      <c r="P5630" s="1">
        <v>45045.561660578707</v>
      </c>
      <c r="Q5630">
        <v>4.029667E-2</v>
      </c>
      <c r="R5630">
        <v>0.23201111999999999</v>
      </c>
      <c r="S5630">
        <v>0.16973445000000001</v>
      </c>
    </row>
    <row r="5631" spans="3:19" x14ac:dyDescent="0.3">
      <c r="C5631" s="1">
        <v>45045.561663356479</v>
      </c>
      <c r="D5631">
        <v>9.9584910000000004</v>
      </c>
      <c r="E5631">
        <v>2.3135889000000001</v>
      </c>
      <c r="F5631">
        <v>-0.89573734999999999</v>
      </c>
      <c r="G5631" s="1">
        <v>45045.561663368055</v>
      </c>
      <c r="H5631">
        <v>1.0484937999999999E-2</v>
      </c>
      <c r="I5631">
        <v>-7.4220989999999997E-3</v>
      </c>
      <c r="J5631">
        <v>-3.2303114000000002E-3</v>
      </c>
      <c r="P5631" s="1">
        <v>45045.561660636573</v>
      </c>
      <c r="Q5631">
        <v>-4.8844446000000001E-3</v>
      </c>
      <c r="R5631">
        <v>0.18683000999999999</v>
      </c>
      <c r="S5631">
        <v>0.11356334</v>
      </c>
    </row>
    <row r="5632" spans="3:19" x14ac:dyDescent="0.3">
      <c r="C5632" s="1">
        <v>45045.561663564818</v>
      </c>
      <c r="D5632">
        <v>9.9584910000000004</v>
      </c>
      <c r="E5632">
        <v>2.2800585999999998</v>
      </c>
      <c r="F5632">
        <v>-0.8909473</v>
      </c>
      <c r="G5632" s="1">
        <v>45045.561663576387</v>
      </c>
      <c r="H5632">
        <v>7.2891437000000003E-3</v>
      </c>
      <c r="I5632">
        <v>-1.1683157E-2</v>
      </c>
      <c r="J5632">
        <v>-4.2955754000000004E-3</v>
      </c>
      <c r="P5632" s="1">
        <v>45045.561661134256</v>
      </c>
      <c r="Q5632">
        <v>-1.2211112000000001E-3</v>
      </c>
      <c r="R5632">
        <v>0.13676445000000001</v>
      </c>
      <c r="S5632">
        <v>0.15874445000000001</v>
      </c>
    </row>
    <row r="5633" spans="3:19" x14ac:dyDescent="0.3">
      <c r="C5633" s="1">
        <v>45045.561663831017</v>
      </c>
      <c r="D5633">
        <v>9.9537019999999998</v>
      </c>
      <c r="E5633">
        <v>2.2417383000000002</v>
      </c>
      <c r="F5633">
        <v>-0.85741705000000001</v>
      </c>
      <c r="G5633" s="1">
        <v>45045.561663842593</v>
      </c>
      <c r="H5633">
        <v>1.1550201E-2</v>
      </c>
      <c r="I5633">
        <v>-9.0199960000000006E-3</v>
      </c>
      <c r="J5633">
        <v>-8.0240015000000008E-3</v>
      </c>
      <c r="P5633" s="1">
        <v>45045.561661145832</v>
      </c>
      <c r="Q5633">
        <v>1.3432222000000001E-2</v>
      </c>
      <c r="R5633">
        <v>0.109900005</v>
      </c>
      <c r="S5633">
        <v>0.16485000999999999</v>
      </c>
    </row>
    <row r="5634" spans="3:19" x14ac:dyDescent="0.3">
      <c r="C5634" s="1">
        <v>45045.561664039349</v>
      </c>
      <c r="D5634">
        <v>9.9345420000000004</v>
      </c>
      <c r="E5634">
        <v>2.2656887000000001</v>
      </c>
      <c r="F5634">
        <v>-0.85262700000000002</v>
      </c>
      <c r="G5634" s="1">
        <v>45045.561664050925</v>
      </c>
      <c r="H5634">
        <v>1.4213363E-2</v>
      </c>
      <c r="I5634">
        <v>-3.6936732999999999E-3</v>
      </c>
      <c r="J5634">
        <v>-1.015453E-2</v>
      </c>
      <c r="P5634" s="1">
        <v>45045.561662152781</v>
      </c>
      <c r="Q5634">
        <v>-3.6633336000000002E-3</v>
      </c>
      <c r="R5634">
        <v>8.5477784000000001E-2</v>
      </c>
      <c r="S5634">
        <v>0.13310111999999999</v>
      </c>
    </row>
    <row r="5635" spans="3:19" x14ac:dyDescent="0.3">
      <c r="P5635" s="1">
        <v>45045.561662199078</v>
      </c>
      <c r="Q5635">
        <v>-1.2211112000000001E-3</v>
      </c>
      <c r="R5635">
        <v>7.2045559999999995E-2</v>
      </c>
      <c r="S5635">
        <v>0.15752332999999999</v>
      </c>
    </row>
    <row r="5636" spans="3:19" x14ac:dyDescent="0.3">
      <c r="P5636" s="1">
        <v>45045.561662210646</v>
      </c>
      <c r="Q5636">
        <v>1.2211112000000001E-3</v>
      </c>
      <c r="R5636">
        <v>9.0362230000000002E-2</v>
      </c>
      <c r="S5636">
        <v>0.17950334000000001</v>
      </c>
    </row>
    <row r="5637" spans="3:19" x14ac:dyDescent="0.3">
      <c r="P5637" s="1">
        <v>45045.561662256943</v>
      </c>
      <c r="Q5637">
        <v>-9.7688889999999994E-3</v>
      </c>
      <c r="R5637">
        <v>0.12943779</v>
      </c>
      <c r="S5637">
        <v>0.17584</v>
      </c>
    </row>
    <row r="5638" spans="3:19" x14ac:dyDescent="0.3">
      <c r="P5638" s="1">
        <v>45045.56166269676</v>
      </c>
      <c r="Q5638">
        <v>-2.5643334E-2</v>
      </c>
      <c r="R5638">
        <v>0.15874445000000001</v>
      </c>
      <c r="S5638">
        <v>0.18683000999999999</v>
      </c>
    </row>
    <row r="5639" spans="3:19" x14ac:dyDescent="0.3">
      <c r="P5639" s="1">
        <v>45045.561662708336</v>
      </c>
      <c r="Q5639">
        <v>-3.0527780000000001E-2</v>
      </c>
      <c r="R5639">
        <v>0.16240779</v>
      </c>
      <c r="S5639">
        <v>0.19049335000000001</v>
      </c>
    </row>
    <row r="5640" spans="3:19" x14ac:dyDescent="0.3">
      <c r="P5640" s="1">
        <v>45045.561662754626</v>
      </c>
      <c r="Q5640">
        <v>-2.8085556000000001E-2</v>
      </c>
      <c r="R5640">
        <v>0.15508111999999999</v>
      </c>
      <c r="S5640">
        <v>0.17339778</v>
      </c>
    </row>
    <row r="5641" spans="3:19" x14ac:dyDescent="0.3">
      <c r="P5641" s="1">
        <v>45045.561663194443</v>
      </c>
      <c r="Q5641">
        <v>-4.3959999999999999E-2</v>
      </c>
      <c r="R5641">
        <v>0.117226675</v>
      </c>
      <c r="S5641">
        <v>0.15630222999999999</v>
      </c>
    </row>
    <row r="5642" spans="3:19" x14ac:dyDescent="0.3">
      <c r="P5642" s="1">
        <v>45045.561663206019</v>
      </c>
      <c r="Q5642">
        <v>-5.7392224999999998E-2</v>
      </c>
      <c r="R5642">
        <v>9.2804449999999997E-2</v>
      </c>
      <c r="S5642">
        <v>0.13676445000000001</v>
      </c>
    </row>
    <row r="5643" spans="3:19" x14ac:dyDescent="0.3">
      <c r="P5643" s="1">
        <v>45045.561663275461</v>
      </c>
      <c r="Q5643">
        <v>-4.3959999999999999E-2</v>
      </c>
      <c r="R5643">
        <v>7.8151113999999994E-2</v>
      </c>
      <c r="S5643">
        <v>0.15630222999999999</v>
      </c>
    </row>
    <row r="5644" spans="3:19" x14ac:dyDescent="0.3">
      <c r="P5644" s="1">
        <v>45045.561663738423</v>
      </c>
      <c r="Q5644">
        <v>-3.4191113000000002E-2</v>
      </c>
      <c r="R5644">
        <v>9.5246670000000005E-2</v>
      </c>
      <c r="S5644">
        <v>0.20881</v>
      </c>
    </row>
    <row r="5645" spans="3:19" x14ac:dyDescent="0.3">
      <c r="P5645" s="1">
        <v>45045.561663738423</v>
      </c>
      <c r="Q5645">
        <v>-6.2276669999999999E-2</v>
      </c>
      <c r="R5645">
        <v>0.10501555999999999</v>
      </c>
      <c r="S5645">
        <v>0.20270446</v>
      </c>
    </row>
    <row r="5646" spans="3:19" x14ac:dyDescent="0.3">
      <c r="C5646" s="1">
        <v>45045.560964502314</v>
      </c>
      <c r="D5646">
        <v>10.039923</v>
      </c>
      <c r="E5646">
        <v>2.0309765</v>
      </c>
      <c r="F5646">
        <v>-0.65623540000000002</v>
      </c>
      <c r="G5646" s="1">
        <v>45045.560964317126</v>
      </c>
      <c r="H5646">
        <v>-0.13723624000000001</v>
      </c>
      <c r="I5646">
        <v>-2.9288534000000001E-2</v>
      </c>
      <c r="J5646">
        <v>-6.6037659999999996E-3</v>
      </c>
      <c r="P5646" s="1">
        <v>45045.560962152776</v>
      </c>
      <c r="Q5646">
        <v>-3.5412222E-2</v>
      </c>
      <c r="R5646">
        <v>-0.16729221999999999</v>
      </c>
      <c r="S5646">
        <v>1.3664234</v>
      </c>
    </row>
    <row r="5647" spans="3:19" x14ac:dyDescent="0.3">
      <c r="C5647" s="1">
        <v>45045.56096480324</v>
      </c>
      <c r="D5647">
        <v>10.121352999999999</v>
      </c>
      <c r="E5647">
        <v>2.0453467000000001</v>
      </c>
      <c r="F5647">
        <v>-0.61791510000000005</v>
      </c>
      <c r="G5647" s="1">
        <v>45045.56096451389</v>
      </c>
      <c r="H5647">
        <v>-0.12605095999999999</v>
      </c>
      <c r="I5647">
        <v>-5.2724354000000001E-2</v>
      </c>
      <c r="J5647">
        <v>-2.1517469000000001E-2</v>
      </c>
      <c r="P5647" s="1">
        <v>45045.560962673611</v>
      </c>
      <c r="Q5647">
        <v>-0.32115223999999998</v>
      </c>
      <c r="R5647">
        <v>-0.23445335</v>
      </c>
      <c r="S5647">
        <v>1.0928944</v>
      </c>
    </row>
    <row r="5648" spans="3:19" x14ac:dyDescent="0.3">
      <c r="C5648" s="1">
        <v>45045.56096505787</v>
      </c>
      <c r="D5648">
        <v>10.011182</v>
      </c>
      <c r="E5648">
        <v>1.9974464000000001</v>
      </c>
      <c r="F5648">
        <v>-0.50774412999999996</v>
      </c>
      <c r="G5648" s="1">
        <v>45045.56096480324</v>
      </c>
      <c r="H5648">
        <v>-0.121257275</v>
      </c>
      <c r="I5648">
        <v>-2.6625372000000001E-2</v>
      </c>
      <c r="J5648">
        <v>-1.4060618E-2</v>
      </c>
      <c r="P5648" s="1">
        <v>45045.560962673611</v>
      </c>
      <c r="Q5648">
        <v>-0.14042778</v>
      </c>
      <c r="R5648">
        <v>-0.35656446000000003</v>
      </c>
      <c r="S5648">
        <v>0.75220450000000005</v>
      </c>
    </row>
    <row r="5649" spans="3:19" x14ac:dyDescent="0.3">
      <c r="C5649" s="1">
        <v>45045.560965335651</v>
      </c>
      <c r="D5649">
        <v>9.9584910000000004</v>
      </c>
      <c r="E5649">
        <v>1.9064356</v>
      </c>
      <c r="F5649">
        <v>-0.39757325999999998</v>
      </c>
      <c r="G5649" s="1">
        <v>45045.560965081022</v>
      </c>
      <c r="H5649">
        <v>-0.11806148</v>
      </c>
      <c r="I5649">
        <v>-2.1831684000000001E-2</v>
      </c>
      <c r="J5649">
        <v>-5.0058699999999999E-3</v>
      </c>
      <c r="P5649" s="1">
        <v>45045.560963206015</v>
      </c>
      <c r="Q5649">
        <v>0.31016224999999997</v>
      </c>
      <c r="R5649">
        <v>-0.37854444999999998</v>
      </c>
      <c r="S5649">
        <v>0.48844448000000001</v>
      </c>
    </row>
    <row r="5650" spans="3:19" x14ac:dyDescent="0.3">
      <c r="C5650" s="1">
        <v>45045.560965474535</v>
      </c>
      <c r="D5650">
        <v>9.9632819999999995</v>
      </c>
      <c r="E5650">
        <v>1.8729054000000001</v>
      </c>
      <c r="F5650">
        <v>-0.50774412999999996</v>
      </c>
      <c r="G5650" s="1">
        <v>45045.56096534722</v>
      </c>
      <c r="H5650">
        <v>-9.3560400000000002E-2</v>
      </c>
      <c r="I5650">
        <v>-3.6212754E-2</v>
      </c>
      <c r="J5650">
        <v>6.1794062999999998E-3</v>
      </c>
      <c r="P5650" s="1">
        <v>45045.560963229167</v>
      </c>
      <c r="Q5650">
        <v>0.70335999999999999</v>
      </c>
      <c r="R5650">
        <v>-0.40907225000000003</v>
      </c>
      <c r="S5650">
        <v>0.26986557</v>
      </c>
    </row>
    <row r="5651" spans="3:19" x14ac:dyDescent="0.3">
      <c r="C5651" s="1">
        <v>45045.560965648147</v>
      </c>
      <c r="D5651">
        <v>9.9201720000000009</v>
      </c>
      <c r="E5651">
        <v>1.8776953999999999</v>
      </c>
      <c r="F5651">
        <v>-0.56522465</v>
      </c>
      <c r="G5651" s="1">
        <v>45045.560965474535</v>
      </c>
      <c r="H5651">
        <v>-5.4678243000000001E-2</v>
      </c>
      <c r="I5651">
        <v>-6.1779096999999998E-2</v>
      </c>
      <c r="J5651">
        <v>1.7897315E-2</v>
      </c>
      <c r="P5651" s="1">
        <v>45045.56096372685</v>
      </c>
      <c r="Q5651">
        <v>0.99764779999999997</v>
      </c>
      <c r="R5651">
        <v>-0.44326335</v>
      </c>
      <c r="S5651">
        <v>0.16240779</v>
      </c>
    </row>
    <row r="5652" spans="3:19" x14ac:dyDescent="0.3">
      <c r="C5652" s="1">
        <v>45045.560965879631</v>
      </c>
      <c r="D5652">
        <v>9.9680719999999994</v>
      </c>
      <c r="E5652">
        <v>1.9639161000000001</v>
      </c>
      <c r="F5652">
        <v>-0.72329589999999999</v>
      </c>
      <c r="G5652" s="1">
        <v>45045.560965671299</v>
      </c>
      <c r="H5652">
        <v>-2.7514001E-2</v>
      </c>
      <c r="I5652">
        <v>-8.4149650000000006E-2</v>
      </c>
      <c r="J5652">
        <v>2.3223639000000001E-2</v>
      </c>
      <c r="P5652" s="1">
        <v>45045.56096372685</v>
      </c>
      <c r="Q5652">
        <v>1.0770200000000001</v>
      </c>
      <c r="R5652">
        <v>-0.49455001999999998</v>
      </c>
      <c r="S5652">
        <v>0.102573335</v>
      </c>
    </row>
    <row r="5653" spans="3:19" x14ac:dyDescent="0.3">
      <c r="C5653" s="1">
        <v>45045.560966064812</v>
      </c>
      <c r="D5653">
        <v>10.015972</v>
      </c>
      <c r="E5653">
        <v>1.9687060999999999</v>
      </c>
      <c r="F5653">
        <v>-0.70892580000000005</v>
      </c>
      <c r="G5653" s="1">
        <v>45045.560965891207</v>
      </c>
      <c r="H5653">
        <v>-1.9476529999999999E-3</v>
      </c>
      <c r="I5653">
        <v>-9.0541239999999995E-2</v>
      </c>
      <c r="J5653">
        <v>2.6952064000000001E-2</v>
      </c>
      <c r="P5653" s="1">
        <v>45045.560963796299</v>
      </c>
      <c r="Q5653">
        <v>1.0990001</v>
      </c>
      <c r="R5653">
        <v>-0.60933446999999996</v>
      </c>
      <c r="S5653">
        <v>4.5181114000000001E-2</v>
      </c>
    </row>
    <row r="5654" spans="3:19" x14ac:dyDescent="0.3">
      <c r="C5654" s="1">
        <v>45045.560966331017</v>
      </c>
      <c r="D5654">
        <v>10.059082</v>
      </c>
      <c r="E5654">
        <v>1.8681152999999999</v>
      </c>
      <c r="F5654">
        <v>-0.68018555999999997</v>
      </c>
      <c r="G5654" s="1">
        <v>45045.560966064812</v>
      </c>
      <c r="H5654">
        <v>8.1723590000000006E-3</v>
      </c>
      <c r="I5654">
        <v>-5.9648573000000003E-2</v>
      </c>
      <c r="J5654">
        <v>1.8429948000000002E-2</v>
      </c>
      <c r="P5654" s="1">
        <v>45045.560964236109</v>
      </c>
      <c r="Q5654">
        <v>1.3395589999999999</v>
      </c>
      <c r="R5654">
        <v>-0.75098335999999999</v>
      </c>
      <c r="S5654">
        <v>1.099E-2</v>
      </c>
    </row>
    <row r="5655" spans="3:19" x14ac:dyDescent="0.3">
      <c r="C5655" s="1">
        <v>45045.56096667824</v>
      </c>
      <c r="D5655">
        <v>10.111772999999999</v>
      </c>
      <c r="E5655">
        <v>1.8154249</v>
      </c>
      <c r="F5655">
        <v>-0.71850590000000003</v>
      </c>
      <c r="G5655" s="1">
        <v>45045.560966342593</v>
      </c>
      <c r="H5655">
        <v>2.1488165E-2</v>
      </c>
      <c r="I5655">
        <v>-4.4202239999999997E-2</v>
      </c>
      <c r="J5655">
        <v>2.9836132E-3</v>
      </c>
      <c r="P5655" s="1">
        <v>45045.560964247685</v>
      </c>
      <c r="Q5655">
        <v>1.8072444999999999</v>
      </c>
      <c r="R5655">
        <v>-0.8730945</v>
      </c>
      <c r="S5655">
        <v>-2.3201111999999999E-2</v>
      </c>
    </row>
    <row r="5656" spans="3:19" x14ac:dyDescent="0.3">
      <c r="C5656" s="1">
        <v>45045.560966817131</v>
      </c>
      <c r="D5656">
        <v>10.130933000000001</v>
      </c>
      <c r="E5656">
        <v>1.8106348999999999</v>
      </c>
      <c r="F5656">
        <v>-0.76161623000000001</v>
      </c>
      <c r="G5656" s="1">
        <v>45045.560966689816</v>
      </c>
      <c r="H5656">
        <v>3.7467133E-2</v>
      </c>
      <c r="I5656">
        <v>-5.8583308000000001E-2</v>
      </c>
      <c r="J5656">
        <v>-1.4060618E-2</v>
      </c>
      <c r="P5656" s="1">
        <v>45045.560964745368</v>
      </c>
      <c r="Q5656">
        <v>2.4104733</v>
      </c>
      <c r="R5656">
        <v>-0.99032116000000003</v>
      </c>
      <c r="S5656">
        <v>-5.3728890000000001E-2</v>
      </c>
    </row>
    <row r="5657" spans="3:19" x14ac:dyDescent="0.3">
      <c r="C5657" s="1">
        <v>45045.560967164354</v>
      </c>
      <c r="D5657">
        <v>10.087823</v>
      </c>
      <c r="E5657">
        <v>1.8633252</v>
      </c>
      <c r="F5657">
        <v>-0.73766609999999999</v>
      </c>
      <c r="G5657" s="1">
        <v>45045.560966828707</v>
      </c>
      <c r="H5657">
        <v>4.8119780000000001E-2</v>
      </c>
      <c r="I5657">
        <v>-5.2724354000000001E-2</v>
      </c>
      <c r="J5657">
        <v>-2.3115367000000001E-2</v>
      </c>
      <c r="P5657" s="1">
        <v>45045.560964756944</v>
      </c>
      <c r="Q5657">
        <v>3.2615878999999999</v>
      </c>
      <c r="R5657">
        <v>-0.99032116000000003</v>
      </c>
      <c r="S5657">
        <v>0.25032779999999999</v>
      </c>
    </row>
    <row r="5658" spans="3:19" x14ac:dyDescent="0.3">
      <c r="C5658" s="1">
        <v>45045.560967430552</v>
      </c>
      <c r="D5658">
        <v>10.020762</v>
      </c>
      <c r="E5658">
        <v>1.9303858</v>
      </c>
      <c r="F5658">
        <v>-0.6945557</v>
      </c>
      <c r="G5658" s="1">
        <v>45045.560967164354</v>
      </c>
      <c r="H5658">
        <v>6.5696640000000001E-2</v>
      </c>
      <c r="I5658">
        <v>-2.7690638E-2</v>
      </c>
      <c r="J5658">
        <v>-2.0452205000000001E-2</v>
      </c>
      <c r="P5658" s="1">
        <v>45045.560965312499</v>
      </c>
      <c r="Q5658">
        <v>3.8074245000000002</v>
      </c>
      <c r="R5658">
        <v>-0.99398445999999996</v>
      </c>
      <c r="S5658">
        <v>0.57636445999999997</v>
      </c>
    </row>
    <row r="5659" spans="3:19" x14ac:dyDescent="0.3">
      <c r="C5659" s="1">
        <v>45045.560967557867</v>
      </c>
      <c r="D5659">
        <v>9.972861</v>
      </c>
      <c r="E5659">
        <v>1.9734962</v>
      </c>
      <c r="F5659">
        <v>-0.73766609999999999</v>
      </c>
      <c r="G5659" s="1">
        <v>45045.560967453705</v>
      </c>
      <c r="H5659">
        <v>7.5816649999999999E-2</v>
      </c>
      <c r="I5659">
        <v>-2.0766417999999998E-2</v>
      </c>
      <c r="J5659">
        <v>-1.5658515000000001E-2</v>
      </c>
      <c r="P5659" s="1">
        <v>45045.560965324075</v>
      </c>
      <c r="Q5659">
        <v>3.5302324</v>
      </c>
      <c r="R5659">
        <v>-1.0733566999999999</v>
      </c>
      <c r="S5659">
        <v>0.57392220000000005</v>
      </c>
    </row>
    <row r="5660" spans="3:19" x14ac:dyDescent="0.3">
      <c r="C5660" s="1">
        <v>45045.560967812497</v>
      </c>
      <c r="D5660">
        <v>9.948912</v>
      </c>
      <c r="E5660">
        <v>2.0405566999999998</v>
      </c>
      <c r="F5660">
        <v>-0.72329589999999999</v>
      </c>
      <c r="G5660" s="1">
        <v>45045.560967569443</v>
      </c>
      <c r="H5660">
        <v>7.4751385000000004E-2</v>
      </c>
      <c r="I5660">
        <v>-2.4494845000000001E-2</v>
      </c>
      <c r="J5660">
        <v>-1.4593251E-2</v>
      </c>
      <c r="P5660" s="1">
        <v>45045.560965833334</v>
      </c>
      <c r="Q5660">
        <v>2.9306667000000002</v>
      </c>
      <c r="R5660">
        <v>-1.2504177999999999</v>
      </c>
      <c r="S5660">
        <v>0.35167999999999999</v>
      </c>
    </row>
    <row r="5661" spans="3:19" x14ac:dyDescent="0.3">
      <c r="C5661" s="1">
        <v>45045.560967951387</v>
      </c>
      <c r="D5661">
        <v>9.9584910000000004</v>
      </c>
      <c r="E5661">
        <v>2.0980371999999998</v>
      </c>
      <c r="F5661">
        <v>-0.77119629999999995</v>
      </c>
      <c r="G5661" s="1">
        <v>45045.560967824073</v>
      </c>
      <c r="H5661">
        <v>5.6109260000000001E-2</v>
      </c>
      <c r="I5661">
        <v>-2.6625372000000001E-2</v>
      </c>
      <c r="J5661">
        <v>-1.7789043000000001E-2</v>
      </c>
      <c r="P5661" s="1">
        <v>45045.560965833334</v>
      </c>
      <c r="Q5661">
        <v>2.5948612999999998</v>
      </c>
      <c r="R5661">
        <v>-1.2186688999999999</v>
      </c>
      <c r="S5661">
        <v>0.32481557</v>
      </c>
    </row>
    <row r="5662" spans="3:19" x14ac:dyDescent="0.3">
      <c r="C5662" s="1">
        <v>45045.560968171296</v>
      </c>
      <c r="D5662">
        <v>9.972861</v>
      </c>
      <c r="E5662">
        <v>2.1842579999999998</v>
      </c>
      <c r="F5662">
        <v>-0.84783699999999995</v>
      </c>
      <c r="G5662" s="1">
        <v>45045.560967951387</v>
      </c>
      <c r="H5662">
        <v>2.6814487000000001E-2</v>
      </c>
      <c r="I5662">
        <v>-3.3549592000000003E-2</v>
      </c>
      <c r="J5662">
        <v>-1.9386939999999998E-2</v>
      </c>
      <c r="P5662" s="1">
        <v>45045.56096584491</v>
      </c>
      <c r="Q5662">
        <v>2.1174067999999999</v>
      </c>
      <c r="R5662">
        <v>-0.84012450000000005</v>
      </c>
      <c r="S5662">
        <v>0.25765445999999997</v>
      </c>
    </row>
    <row r="5663" spans="3:19" x14ac:dyDescent="0.3">
      <c r="C5663" s="1">
        <v>45045.560968541664</v>
      </c>
      <c r="D5663">
        <v>9.9297509999999996</v>
      </c>
      <c r="E5663">
        <v>2.2034180000000001</v>
      </c>
      <c r="F5663">
        <v>-0.85262700000000002</v>
      </c>
      <c r="G5663" s="1">
        <v>45045.560968182872</v>
      </c>
      <c r="H5663">
        <v>-3.5455497000000001E-3</v>
      </c>
      <c r="I5663">
        <v>-3.994118E-2</v>
      </c>
      <c r="J5663">
        <v>-1.4593251E-2</v>
      </c>
      <c r="P5663" s="1">
        <v>45045.560966354169</v>
      </c>
      <c r="Q5663">
        <v>1.5642434000000001</v>
      </c>
      <c r="R5663">
        <v>-0.51775115999999999</v>
      </c>
      <c r="S5663">
        <v>0.15508111999999999</v>
      </c>
    </row>
    <row r="5664" spans="3:19" x14ac:dyDescent="0.3">
      <c r="C5664" s="1">
        <v>45045.560968703707</v>
      </c>
      <c r="D5664">
        <v>9.9968120000000003</v>
      </c>
      <c r="E5664">
        <v>2.1459377000000002</v>
      </c>
      <c r="F5664">
        <v>-0.80951660000000003</v>
      </c>
      <c r="G5664" s="1">
        <v>45045.56096855324</v>
      </c>
      <c r="H5664">
        <v>-2.6448736E-2</v>
      </c>
      <c r="I5664">
        <v>-4.2071707999999999E-2</v>
      </c>
      <c r="J5664">
        <v>-1.0864824E-2</v>
      </c>
      <c r="P5664" s="1">
        <v>45045.560966365738</v>
      </c>
      <c r="Q5664">
        <v>1.3603178</v>
      </c>
      <c r="R5664">
        <v>-0.43349444999999998</v>
      </c>
      <c r="S5664">
        <v>-4.7623336000000002E-2</v>
      </c>
    </row>
    <row r="5665" spans="3:19" x14ac:dyDescent="0.3">
      <c r="C5665" s="1">
        <v>45045.560968888887</v>
      </c>
      <c r="D5665">
        <v>10.030341999999999</v>
      </c>
      <c r="E5665">
        <v>2.0692970000000002</v>
      </c>
      <c r="F5665">
        <v>-0.82867679999999999</v>
      </c>
      <c r="G5665" s="1">
        <v>45045.560968715276</v>
      </c>
      <c r="H5665">
        <v>-3.3905584000000002E-2</v>
      </c>
      <c r="I5665">
        <v>-5.6452777000000003E-2</v>
      </c>
      <c r="J5665">
        <v>-1.0864824E-2</v>
      </c>
      <c r="P5665" s="1">
        <v>45045.560966851852</v>
      </c>
      <c r="Q5665">
        <v>1.9403455999999999</v>
      </c>
      <c r="R5665">
        <v>-0.43837890000000002</v>
      </c>
      <c r="S5665">
        <v>-0.27597110000000002</v>
      </c>
    </row>
    <row r="5666" spans="3:19" x14ac:dyDescent="0.3">
      <c r="C5666" s="1">
        <v>45045.560969293983</v>
      </c>
      <c r="D5666">
        <v>10.039923</v>
      </c>
      <c r="E5666">
        <v>2.0501368000000002</v>
      </c>
      <c r="F5666">
        <v>-0.83825689999999997</v>
      </c>
      <c r="G5666" s="1">
        <v>45045.560968900463</v>
      </c>
      <c r="H5666">
        <v>-4.5623492000000002E-2</v>
      </c>
      <c r="I5666">
        <v>-5.9115939999999999E-2</v>
      </c>
      <c r="J5666">
        <v>-9.2669280000000007E-3</v>
      </c>
      <c r="P5666" s="1">
        <v>45045.560966863428</v>
      </c>
      <c r="Q5666">
        <v>3.460629</v>
      </c>
      <c r="R5666">
        <v>-0.56415340000000003</v>
      </c>
      <c r="S5666">
        <v>-0.40052447000000002</v>
      </c>
    </row>
    <row r="5667" spans="3:19" x14ac:dyDescent="0.3">
      <c r="C5667" s="1">
        <v>45045.560969502316</v>
      </c>
      <c r="D5667">
        <v>10.025551999999999</v>
      </c>
      <c r="E5667">
        <v>2.0549268999999999</v>
      </c>
      <c r="F5667">
        <v>-0.82867679999999999</v>
      </c>
      <c r="G5667" s="1">
        <v>45045.560969293983</v>
      </c>
      <c r="H5667">
        <v>-7.0657215999999995E-2</v>
      </c>
      <c r="I5667">
        <v>-5.1126458E-2</v>
      </c>
      <c r="J5667">
        <v>-5.0058699999999999E-3</v>
      </c>
      <c r="P5667" s="1">
        <v>45045.560967384263</v>
      </c>
      <c r="Q5667">
        <v>5.2080393000000003</v>
      </c>
      <c r="R5667">
        <v>-0.45669559999999998</v>
      </c>
      <c r="S5667">
        <v>-0.43349444999999998</v>
      </c>
    </row>
    <row r="5668" spans="3:19" x14ac:dyDescent="0.3">
      <c r="C5668" s="1">
        <v>45045.560969687504</v>
      </c>
      <c r="D5668">
        <v>10.001602</v>
      </c>
      <c r="E5668">
        <v>2.0309765</v>
      </c>
      <c r="F5668">
        <v>-0.80472659999999996</v>
      </c>
      <c r="G5668" s="1">
        <v>45045.560969513892</v>
      </c>
      <c r="H5668">
        <v>-9.5690929999999993E-2</v>
      </c>
      <c r="I5668">
        <v>-4.8463296000000003E-2</v>
      </c>
      <c r="J5668">
        <v>-3.9406056E-3</v>
      </c>
      <c r="P5668" s="1">
        <v>45045.560967407408</v>
      </c>
      <c r="Q5668">
        <v>6.1238723000000004</v>
      </c>
      <c r="R5668">
        <v>-0.20392556000000001</v>
      </c>
      <c r="S5668">
        <v>-0.48233890000000001</v>
      </c>
    </row>
    <row r="5669" spans="3:19" x14ac:dyDescent="0.3">
      <c r="C5669" s="1">
        <v>45045.560969918981</v>
      </c>
      <c r="D5669">
        <v>9.9824420000000007</v>
      </c>
      <c r="E5669">
        <v>1.9687060999999999</v>
      </c>
      <c r="F5669">
        <v>-0.73766609999999999</v>
      </c>
      <c r="G5669" s="1">
        <v>45045.560969687504</v>
      </c>
      <c r="H5669">
        <v>-0.1068762</v>
      </c>
      <c r="I5669">
        <v>-4.6332764999999998E-2</v>
      </c>
      <c r="J5669">
        <v>-4.4732373000000002E-3</v>
      </c>
      <c r="P5669" s="1">
        <v>45045.560967893522</v>
      </c>
      <c r="Q5669">
        <v>5.6757245000000003</v>
      </c>
      <c r="R5669">
        <v>0.11844778</v>
      </c>
      <c r="S5669">
        <v>-0.26131779999999999</v>
      </c>
    </row>
    <row r="5670" spans="3:19" x14ac:dyDescent="0.3">
      <c r="C5670" s="1">
        <v>45045.560970312501</v>
      </c>
      <c r="D5670">
        <v>9.9920220000000004</v>
      </c>
      <c r="E5670">
        <v>1.9255958</v>
      </c>
      <c r="F5670">
        <v>-0.73287599999999997</v>
      </c>
      <c r="G5670" s="1">
        <v>45045.560969930557</v>
      </c>
      <c r="H5670">
        <v>-0.10794147</v>
      </c>
      <c r="I5670">
        <v>-3.3549592000000003E-2</v>
      </c>
      <c r="J5670">
        <v>-5.5385026999999996E-3</v>
      </c>
      <c r="P5670" s="1">
        <v>45045.56096790509</v>
      </c>
      <c r="Q5670">
        <v>3.9832646999999999</v>
      </c>
      <c r="R5670">
        <v>0.24910668</v>
      </c>
      <c r="S5670">
        <v>-0.15263889999999999</v>
      </c>
    </row>
    <row r="5671" spans="3:19" x14ac:dyDescent="0.3">
      <c r="C5671" s="1">
        <v>45045.560970324077</v>
      </c>
      <c r="D5671">
        <v>9.9872320000000006</v>
      </c>
      <c r="E5671">
        <v>1.9591261</v>
      </c>
      <c r="F5671">
        <v>-0.74245609999999995</v>
      </c>
      <c r="G5671" s="1">
        <v>45045.560970324077</v>
      </c>
      <c r="H5671">
        <v>-9.8354090000000005E-2</v>
      </c>
      <c r="I5671">
        <v>-2.5560109000000001E-2</v>
      </c>
      <c r="J5671">
        <v>-3.4079736000000001E-3</v>
      </c>
      <c r="P5671" s="1">
        <v>45045.560967916666</v>
      </c>
      <c r="Q5671">
        <v>1.6020979</v>
      </c>
      <c r="R5671">
        <v>0.38831335</v>
      </c>
      <c r="S5671">
        <v>-0.26253890000000002</v>
      </c>
    </row>
    <row r="5672" spans="3:19" x14ac:dyDescent="0.3">
      <c r="C5672" s="1">
        <v>45045.560970844905</v>
      </c>
      <c r="D5672">
        <v>9.9968120000000003</v>
      </c>
      <c r="E5672">
        <v>1.9782862999999999</v>
      </c>
      <c r="F5672">
        <v>-0.70413579999999998</v>
      </c>
      <c r="G5672" s="1">
        <v>45045.560970324077</v>
      </c>
      <c r="H5672">
        <v>-9.0364605000000001E-2</v>
      </c>
      <c r="I5672">
        <v>-2.9821165E-2</v>
      </c>
      <c r="J5672">
        <v>3.2045202999999998E-4</v>
      </c>
      <c r="P5672" s="1">
        <v>45045.56096840278</v>
      </c>
      <c r="Q5672">
        <v>-0.20514667</v>
      </c>
      <c r="R5672">
        <v>0.38953447000000002</v>
      </c>
      <c r="S5672">
        <v>-0.37732336</v>
      </c>
    </row>
    <row r="5673" spans="3:19" x14ac:dyDescent="0.3">
      <c r="C5673" s="1">
        <v>45045.560970856481</v>
      </c>
      <c r="D5673">
        <v>9.972861</v>
      </c>
      <c r="E5673">
        <v>1.9782862999999999</v>
      </c>
      <c r="F5673">
        <v>-0.6658155</v>
      </c>
      <c r="G5673" s="1">
        <v>45045.560970856481</v>
      </c>
      <c r="H5673">
        <v>-8.2907750000000002E-2</v>
      </c>
      <c r="I5673">
        <v>-4.2071707999999999E-2</v>
      </c>
      <c r="J5673">
        <v>-1.8100769E-3</v>
      </c>
      <c r="P5673" s="1">
        <v>45045.560968969905</v>
      </c>
      <c r="Q5673">
        <v>-1.4054990000000001</v>
      </c>
      <c r="R5673">
        <v>0.52507780000000004</v>
      </c>
      <c r="S5673">
        <v>-0.39441890000000002</v>
      </c>
    </row>
    <row r="5674" spans="3:19" x14ac:dyDescent="0.3">
      <c r="C5674" s="1">
        <v>45045.56097121528</v>
      </c>
      <c r="D5674">
        <v>9.948912</v>
      </c>
      <c r="E5674">
        <v>1.9974464000000001</v>
      </c>
      <c r="F5674">
        <v>-0.68976563000000002</v>
      </c>
      <c r="G5674" s="1">
        <v>45045.560970868057</v>
      </c>
      <c r="H5674">
        <v>-6.9059319999999993E-2</v>
      </c>
      <c r="I5674">
        <v>-4.5267500000000002E-2</v>
      </c>
      <c r="J5674">
        <v>-1.2774447E-3</v>
      </c>
      <c r="P5674" s="1">
        <v>45045.560968981481</v>
      </c>
      <c r="Q5674">
        <v>-2.1113012000000002</v>
      </c>
      <c r="R5674">
        <v>0.79494339999999997</v>
      </c>
      <c r="S5674">
        <v>-0.14897557</v>
      </c>
    </row>
    <row r="5675" spans="3:19" x14ac:dyDescent="0.3">
      <c r="C5675" s="1">
        <v>45045.560971493054</v>
      </c>
      <c r="D5675">
        <v>9.9537019999999998</v>
      </c>
      <c r="E5675">
        <v>2.0501368000000002</v>
      </c>
      <c r="F5675">
        <v>-0.72808600000000001</v>
      </c>
      <c r="G5675" s="1">
        <v>45045.560971226849</v>
      </c>
      <c r="H5675">
        <v>-5.4678243000000001E-2</v>
      </c>
      <c r="I5675">
        <v>-5.0593823000000003E-2</v>
      </c>
      <c r="J5675">
        <v>8.5308425999999998E-4</v>
      </c>
      <c r="P5675" s="1">
        <v>45045.560968993057</v>
      </c>
      <c r="Q5675">
        <v>-2.2529501999999999</v>
      </c>
      <c r="R5675">
        <v>0.9964267</v>
      </c>
      <c r="S5675">
        <v>2.3201111999999999E-2</v>
      </c>
    </row>
    <row r="5676" spans="3:19" x14ac:dyDescent="0.3">
      <c r="C5676" s="1">
        <v>45045.56097150463</v>
      </c>
      <c r="D5676">
        <v>9.9345420000000004</v>
      </c>
      <c r="E5676">
        <v>2.0836670000000002</v>
      </c>
      <c r="F5676">
        <v>-0.76640629999999998</v>
      </c>
      <c r="G5676" s="1">
        <v>45045.560971493054</v>
      </c>
      <c r="H5676">
        <v>-4.0292960000000003E-2</v>
      </c>
      <c r="I5676">
        <v>-6.2311072000000002E-2</v>
      </c>
      <c r="J5676">
        <v>-2.0806701E-4</v>
      </c>
      <c r="P5676" s="1">
        <v>45045.560969432867</v>
      </c>
      <c r="Q5676">
        <v>-2.1235122999999998</v>
      </c>
      <c r="R5676">
        <v>1.0440501</v>
      </c>
      <c r="S5676">
        <v>7.8151113999999994E-2</v>
      </c>
    </row>
    <row r="5677" spans="3:19" x14ac:dyDescent="0.3">
      <c r="C5677" s="1">
        <v>45045.560971782405</v>
      </c>
      <c r="D5677">
        <v>9.9584910000000004</v>
      </c>
      <c r="E5677">
        <v>2.1219872999999998</v>
      </c>
      <c r="F5677">
        <v>-0.82867679999999999</v>
      </c>
      <c r="G5677" s="1">
        <v>45045.56097150463</v>
      </c>
      <c r="H5677">
        <v>-3.5499267000000001E-2</v>
      </c>
      <c r="I5677">
        <v>-7.9355300000000004E-2</v>
      </c>
      <c r="J5677">
        <v>-1.8059637000000001E-3</v>
      </c>
      <c r="P5677" s="1">
        <v>45045.560969444443</v>
      </c>
      <c r="Q5677">
        <v>-2.4471067999999998</v>
      </c>
      <c r="R5677">
        <v>0.92193895999999997</v>
      </c>
      <c r="S5677">
        <v>9.5246670000000005E-2</v>
      </c>
    </row>
    <row r="5678" spans="3:19" x14ac:dyDescent="0.3">
      <c r="C5678" s="1">
        <v>45045.560971979168</v>
      </c>
      <c r="D5678">
        <v>9.9872320000000006</v>
      </c>
      <c r="E5678">
        <v>2.1507277</v>
      </c>
      <c r="F5678">
        <v>-0.92447760000000001</v>
      </c>
      <c r="G5678" s="1">
        <v>45045.560971782405</v>
      </c>
      <c r="H5678">
        <v>-3.6031899999999999E-2</v>
      </c>
      <c r="I5678">
        <v>-9.1605839999999994E-2</v>
      </c>
      <c r="J5678">
        <v>-2.8712281E-3</v>
      </c>
      <c r="P5678" s="1">
        <v>45045.560969988423</v>
      </c>
      <c r="Q5678">
        <v>-3.2615878999999999</v>
      </c>
      <c r="R5678">
        <v>0.88774779999999998</v>
      </c>
      <c r="S5678">
        <v>1.9537779000000002E-2</v>
      </c>
    </row>
    <row r="5679" spans="3:19" x14ac:dyDescent="0.3">
      <c r="C5679" s="1">
        <v>45045.560972256942</v>
      </c>
      <c r="D5679">
        <v>10.011182</v>
      </c>
      <c r="E5679">
        <v>2.1076174000000001</v>
      </c>
      <c r="F5679">
        <v>-0.91489750000000003</v>
      </c>
      <c r="G5679" s="1">
        <v>45045.560971990744</v>
      </c>
      <c r="H5679">
        <v>-4.1358224999999998E-2</v>
      </c>
      <c r="I5679">
        <v>-8.0953196000000005E-2</v>
      </c>
      <c r="J5679">
        <v>-7.1322859999999998E-3</v>
      </c>
      <c r="P5679" s="1">
        <v>45045.560970011575</v>
      </c>
      <c r="Q5679">
        <v>-4.0663004000000003</v>
      </c>
      <c r="R5679">
        <v>0.97811000000000003</v>
      </c>
      <c r="S5679">
        <v>-6.5939999999999999E-2</v>
      </c>
    </row>
    <row r="5680" spans="3:19" x14ac:dyDescent="0.3">
      <c r="C5680" s="1">
        <v>45045.560972395833</v>
      </c>
      <c r="D5680">
        <v>9.9968120000000003</v>
      </c>
      <c r="E5680">
        <v>2.0405566999999998</v>
      </c>
      <c r="F5680">
        <v>-0.89573734999999999</v>
      </c>
      <c r="G5680" s="1">
        <v>45045.560972256942</v>
      </c>
      <c r="H5680">
        <v>-5.6271926E-2</v>
      </c>
      <c r="I5680">
        <v>-6.8170025999999995E-2</v>
      </c>
      <c r="J5680">
        <v>-1.6187034999999999E-2</v>
      </c>
      <c r="P5680" s="1">
        <v>45045.560970023151</v>
      </c>
      <c r="Q5680">
        <v>-3.8892389999999999</v>
      </c>
      <c r="R5680">
        <v>0.84500889999999995</v>
      </c>
      <c r="S5680">
        <v>8.7919999999999998E-2</v>
      </c>
    </row>
    <row r="5681" spans="3:19" x14ac:dyDescent="0.3">
      <c r="C5681" s="1">
        <v>45045.560972685184</v>
      </c>
      <c r="D5681">
        <v>10.015972</v>
      </c>
      <c r="E5681">
        <v>2.0261866999999998</v>
      </c>
      <c r="F5681">
        <v>-0.87657719999999995</v>
      </c>
      <c r="G5681" s="1">
        <v>45045.560972418978</v>
      </c>
      <c r="H5681">
        <v>-6.2663510000000006E-2</v>
      </c>
      <c r="I5681">
        <v>-5.6452118000000003E-2</v>
      </c>
      <c r="J5681">
        <v>-2.2045988999999998E-2</v>
      </c>
      <c r="P5681" s="1">
        <v>45045.560970486113</v>
      </c>
      <c r="Q5681">
        <v>-2.5240369999999999</v>
      </c>
      <c r="R5681">
        <v>0.72289780000000003</v>
      </c>
      <c r="S5681">
        <v>0.31504666999999997</v>
      </c>
    </row>
    <row r="5682" spans="3:19" x14ac:dyDescent="0.3">
      <c r="C5682" s="1">
        <v>45045.560972870371</v>
      </c>
      <c r="D5682">
        <v>10.073453000000001</v>
      </c>
      <c r="E5682">
        <v>2.1076174000000001</v>
      </c>
      <c r="F5682">
        <v>-0.80472659999999996</v>
      </c>
      <c r="G5682" s="1">
        <v>45045.560972685184</v>
      </c>
      <c r="H5682">
        <v>-5.7337190000000003E-2</v>
      </c>
      <c r="I5682">
        <v>-4.6864736999999997E-2</v>
      </c>
      <c r="J5682">
        <v>-2.1513356000000001E-2</v>
      </c>
      <c r="P5682" s="1">
        <v>45045.560970520834</v>
      </c>
      <c r="Q5682">
        <v>-0.80104892999999999</v>
      </c>
      <c r="R5682">
        <v>0.77540560000000003</v>
      </c>
      <c r="S5682">
        <v>0.49943447000000002</v>
      </c>
    </row>
    <row r="5683" spans="3:19" x14ac:dyDescent="0.3">
      <c r="C5683" s="1">
        <v>45045.560973148145</v>
      </c>
      <c r="D5683">
        <v>10.035132000000001</v>
      </c>
      <c r="E5683">
        <v>2.1986279999999998</v>
      </c>
      <c r="F5683">
        <v>-0.69934569999999996</v>
      </c>
      <c r="G5683" s="1">
        <v>45045.560972870371</v>
      </c>
      <c r="H5683">
        <v>-6.2663510000000006E-2</v>
      </c>
      <c r="I5683">
        <v>-1.9700493999999999E-2</v>
      </c>
      <c r="J5683">
        <v>-9.795448E-3</v>
      </c>
      <c r="P5683" s="1">
        <v>45045.560971018516</v>
      </c>
      <c r="Q5683">
        <v>0.52996224000000003</v>
      </c>
      <c r="R5683">
        <v>0.75586779999999998</v>
      </c>
      <c r="S5683">
        <v>0.57148003999999997</v>
      </c>
    </row>
    <row r="5684" spans="3:19" x14ac:dyDescent="0.3">
      <c r="C5684" s="1">
        <v>45045.560973344909</v>
      </c>
      <c r="D5684">
        <v>9.9441210000000009</v>
      </c>
      <c r="E5684">
        <v>2.1459377000000002</v>
      </c>
      <c r="F5684">
        <v>-0.6514453</v>
      </c>
      <c r="G5684" s="1">
        <v>45045.560973148145</v>
      </c>
      <c r="H5684">
        <v>-7.5979315000000006E-2</v>
      </c>
      <c r="I5684">
        <v>-1.6504700000000001E-2</v>
      </c>
      <c r="J5684">
        <v>-7.4069923999999995E-4</v>
      </c>
      <c r="P5684" s="1">
        <v>45045.560971030092</v>
      </c>
      <c r="Q5684">
        <v>1.1063267000000001</v>
      </c>
      <c r="R5684">
        <v>0.66550560000000003</v>
      </c>
      <c r="S5684">
        <v>0.55682670000000001</v>
      </c>
    </row>
    <row r="5685" spans="3:19" x14ac:dyDescent="0.3">
      <c r="C5685" s="1">
        <v>45045.560973703701</v>
      </c>
      <c r="D5685">
        <v>9.9058010000000003</v>
      </c>
      <c r="E5685">
        <v>1.9974464000000001</v>
      </c>
      <c r="F5685">
        <v>-0.63707524999999998</v>
      </c>
      <c r="G5685" s="1">
        <v>45045.560973344909</v>
      </c>
      <c r="H5685">
        <v>-8.6631959999999994E-2</v>
      </c>
      <c r="I5685">
        <v>-4.8995268000000002E-2</v>
      </c>
      <c r="J5685">
        <v>-7.1322859999999998E-3</v>
      </c>
      <c r="P5685" s="1">
        <v>45045.560971041668</v>
      </c>
      <c r="Q5685">
        <v>1.2699556000000001</v>
      </c>
      <c r="R5685">
        <v>0.71679219999999999</v>
      </c>
      <c r="S5685">
        <v>0.56049000000000004</v>
      </c>
    </row>
    <row r="5686" spans="3:19" x14ac:dyDescent="0.3">
      <c r="C5686" s="1">
        <v>45045.560973900465</v>
      </c>
      <c r="D5686">
        <v>9.915381</v>
      </c>
      <c r="E5686">
        <v>1.9208057000000001</v>
      </c>
      <c r="F5686">
        <v>-0.76640629999999998</v>
      </c>
      <c r="G5686" s="1">
        <v>45045.560973703701</v>
      </c>
      <c r="H5686">
        <v>-9.5686709999999994E-2</v>
      </c>
      <c r="I5686">
        <v>-7.9887933999999994E-2</v>
      </c>
      <c r="J5686">
        <v>-1.2991239999999999E-2</v>
      </c>
      <c r="P5686" s="1">
        <v>45045.560971539351</v>
      </c>
      <c r="Q5686">
        <v>1.2968200000000001</v>
      </c>
      <c r="R5686">
        <v>0.7546467</v>
      </c>
      <c r="S5686">
        <v>0.47379112000000001</v>
      </c>
    </row>
    <row r="5687" spans="3:19" x14ac:dyDescent="0.3">
      <c r="C5687" s="1">
        <v>45045.560974166663</v>
      </c>
      <c r="D5687">
        <v>9.9968120000000003</v>
      </c>
      <c r="E5687">
        <v>1.9543360000000001</v>
      </c>
      <c r="F5687">
        <v>-0.86220706000000003</v>
      </c>
      <c r="G5687" s="1">
        <v>45045.560973912034</v>
      </c>
      <c r="H5687">
        <v>-9.8882503999999996E-2</v>
      </c>
      <c r="I5687">
        <v>-9.0007946000000005E-2</v>
      </c>
      <c r="J5687">
        <v>-1.1393344E-2</v>
      </c>
      <c r="P5687" s="1">
        <v>45045.560971550927</v>
      </c>
      <c r="Q5687">
        <v>0.66184220000000005</v>
      </c>
      <c r="R5687">
        <v>0.62276670000000001</v>
      </c>
      <c r="S5687">
        <v>-8.0593339999999999E-2</v>
      </c>
    </row>
    <row r="5688" spans="3:19" x14ac:dyDescent="0.3">
      <c r="C5688" s="1">
        <v>45045.560974409724</v>
      </c>
      <c r="D5688">
        <v>10.044712000000001</v>
      </c>
      <c r="E5688">
        <v>2.0357666000000001</v>
      </c>
      <c r="F5688">
        <v>-0.84304690000000004</v>
      </c>
      <c r="G5688" s="1">
        <v>45045.560974178239</v>
      </c>
      <c r="H5688">
        <v>-8.5034065000000006E-2</v>
      </c>
      <c r="I5688">
        <v>-7.8290040000000005E-2</v>
      </c>
      <c r="J5688">
        <v>-9.795448E-3</v>
      </c>
      <c r="P5688" s="1">
        <v>45045.56097204861</v>
      </c>
      <c r="Q5688">
        <v>-0.68992779999999998</v>
      </c>
      <c r="R5688">
        <v>0.21125223000000001</v>
      </c>
      <c r="S5688">
        <v>-0.78761667000000002</v>
      </c>
    </row>
    <row r="5689" spans="3:19" x14ac:dyDescent="0.3">
      <c r="C5689" s="1">
        <v>45045.560974675929</v>
      </c>
      <c r="D5689">
        <v>10.025551999999999</v>
      </c>
      <c r="E5689">
        <v>2.059717</v>
      </c>
      <c r="F5689">
        <v>-0.85262700000000002</v>
      </c>
      <c r="G5689" s="1">
        <v>45045.5609744213</v>
      </c>
      <c r="H5689">
        <v>-6.053298E-2</v>
      </c>
      <c r="I5689">
        <v>-6.3376340000000003E-2</v>
      </c>
      <c r="J5689">
        <v>-1.3523873E-2</v>
      </c>
      <c r="P5689" s="1">
        <v>45045.560972071762</v>
      </c>
      <c r="Q5689">
        <v>-1.2882723</v>
      </c>
      <c r="R5689">
        <v>-0.27963444999999998</v>
      </c>
      <c r="S5689">
        <v>-1.1881411</v>
      </c>
    </row>
    <row r="5690" spans="3:19" x14ac:dyDescent="0.3">
      <c r="C5690" s="1">
        <v>45045.560974872686</v>
      </c>
      <c r="D5690">
        <v>9.9824420000000007</v>
      </c>
      <c r="E5690">
        <v>2.0213966000000001</v>
      </c>
      <c r="F5690">
        <v>-0.86699709999999997</v>
      </c>
      <c r="G5690" s="1">
        <v>45045.560974675929</v>
      </c>
      <c r="H5690">
        <v>-3.8162429999999997E-2</v>
      </c>
      <c r="I5690">
        <v>-4.8995268000000002E-2</v>
      </c>
      <c r="J5690">
        <v>-1.0860711E-2</v>
      </c>
      <c r="P5690" s="1">
        <v>45045.560972557869</v>
      </c>
      <c r="Q5690">
        <v>-0.66550560000000003</v>
      </c>
      <c r="R5690">
        <v>-0.28329778</v>
      </c>
      <c r="S5690">
        <v>-1.1319699999999999</v>
      </c>
    </row>
    <row r="5691" spans="3:19" x14ac:dyDescent="0.3">
      <c r="C5691" s="1">
        <v>45045.560975046297</v>
      </c>
      <c r="D5691">
        <v>9.9441210000000009</v>
      </c>
      <c r="E5691">
        <v>1.9782862999999999</v>
      </c>
      <c r="F5691">
        <v>-0.94842780000000004</v>
      </c>
      <c r="G5691" s="1">
        <v>45045.560974884262</v>
      </c>
      <c r="H5691">
        <v>-1.9520301E-2</v>
      </c>
      <c r="I5691">
        <v>-2.9287872999999999E-2</v>
      </c>
      <c r="J5691">
        <v>-4.4691245999999999E-3</v>
      </c>
      <c r="P5691" s="1">
        <v>45045.560972581021</v>
      </c>
      <c r="Q5691">
        <v>0.18438779</v>
      </c>
      <c r="R5691">
        <v>-0.27475001999999998</v>
      </c>
      <c r="S5691">
        <v>-0.93170779999999997</v>
      </c>
    </row>
    <row r="5692" spans="3:19" x14ac:dyDescent="0.3">
      <c r="C5692" s="1">
        <v>45045.560975243054</v>
      </c>
      <c r="D5692">
        <v>9.9345420000000004</v>
      </c>
      <c r="E5692">
        <v>1.9351758999999999</v>
      </c>
      <c r="F5692">
        <v>-0.97716800000000004</v>
      </c>
      <c r="G5692" s="1">
        <v>45045.560975057873</v>
      </c>
      <c r="H5692">
        <v>-6.2044960000000003E-3</v>
      </c>
      <c r="I5692">
        <v>-1.8635228E-2</v>
      </c>
      <c r="J5692">
        <v>-6.0670217000000004E-3</v>
      </c>
      <c r="P5692" s="1">
        <v>45045.56097259259</v>
      </c>
      <c r="Q5692">
        <v>0.8205867</v>
      </c>
      <c r="R5692">
        <v>-0.52263559999999998</v>
      </c>
      <c r="S5692">
        <v>-0.62887230000000005</v>
      </c>
    </row>
    <row r="5693" spans="3:19" x14ac:dyDescent="0.3">
      <c r="C5693" s="1">
        <v>45045.560975509259</v>
      </c>
      <c r="D5693">
        <v>9.8818509999999993</v>
      </c>
      <c r="E5693">
        <v>1.9399658</v>
      </c>
      <c r="F5693">
        <v>-0.87657719999999995</v>
      </c>
      <c r="G5693" s="1">
        <v>45045.56097525463</v>
      </c>
      <c r="H5693">
        <v>3.3828842000000001E-3</v>
      </c>
      <c r="I5693">
        <v>-2.0233126000000001E-2</v>
      </c>
      <c r="J5693">
        <v>-1.7252297999999999E-2</v>
      </c>
      <c r="P5693" s="1">
        <v>45045.560973136577</v>
      </c>
      <c r="Q5693">
        <v>1.4421322000000001</v>
      </c>
      <c r="R5693">
        <v>-0.95490889999999995</v>
      </c>
      <c r="S5693">
        <v>-0.15996556000000001</v>
      </c>
    </row>
    <row r="5694" spans="3:19" x14ac:dyDescent="0.3">
      <c r="C5694" s="1">
        <v>45045.560975706016</v>
      </c>
      <c r="D5694">
        <v>9.8291609999999991</v>
      </c>
      <c r="E5694">
        <v>2.0166065999999998</v>
      </c>
      <c r="F5694">
        <v>-0.84783699999999995</v>
      </c>
      <c r="G5694" s="1">
        <v>45045.560975520835</v>
      </c>
      <c r="H5694">
        <v>1.8829219000000001E-2</v>
      </c>
      <c r="I5694">
        <v>-2.6624710999999999E-2</v>
      </c>
      <c r="J5694">
        <v>-3.5894427E-2</v>
      </c>
      <c r="P5694" s="1">
        <v>45045.560973136577</v>
      </c>
      <c r="Q5694">
        <v>2.2150957999999998</v>
      </c>
      <c r="R5694">
        <v>-1.2540811000000001</v>
      </c>
      <c r="S5694">
        <v>0.16973445000000001</v>
      </c>
    </row>
    <row r="5695" spans="3:19" x14ac:dyDescent="0.3">
      <c r="C5695" s="1">
        <v>45045.560976006942</v>
      </c>
      <c r="D5695">
        <v>9.8722709999999996</v>
      </c>
      <c r="E5695">
        <v>2.0645069999999999</v>
      </c>
      <c r="F5695">
        <v>-0.86699709999999997</v>
      </c>
      <c r="G5695" s="1">
        <v>45045.560975717592</v>
      </c>
      <c r="H5695">
        <v>4.1199774000000002E-2</v>
      </c>
      <c r="I5695">
        <v>-4.1005782999999997E-2</v>
      </c>
      <c r="J5695">
        <v>-4.3883909999999998E-2</v>
      </c>
      <c r="P5695" s="1">
        <v>45045.560973599539</v>
      </c>
      <c r="Q5695">
        <v>3.6047199999999999</v>
      </c>
      <c r="R5695">
        <v>-1.2565234000000001</v>
      </c>
      <c r="S5695">
        <v>0.34191114</v>
      </c>
    </row>
    <row r="5696" spans="3:19" x14ac:dyDescent="0.3">
      <c r="C5696" s="1">
        <v>45045.560976319444</v>
      </c>
      <c r="D5696">
        <v>9.8866414999999996</v>
      </c>
      <c r="E5696">
        <v>2.0788769999999999</v>
      </c>
      <c r="F5696">
        <v>-0.85741705000000001</v>
      </c>
      <c r="G5696" s="1">
        <v>45045.560976018518</v>
      </c>
      <c r="H5696">
        <v>5.7711369999999998E-2</v>
      </c>
      <c r="I5696">
        <v>-6.4974229999999994E-2</v>
      </c>
      <c r="J5696">
        <v>-3.3763897000000001E-2</v>
      </c>
      <c r="P5696" s="1">
        <v>45045.560973622683</v>
      </c>
      <c r="Q5696">
        <v>5.1653003999999996</v>
      </c>
      <c r="R5696">
        <v>-0.79250114999999999</v>
      </c>
      <c r="S5696">
        <v>0.62276670000000001</v>
      </c>
    </row>
    <row r="5697" spans="3:19" x14ac:dyDescent="0.3">
      <c r="C5697" s="1">
        <v>45045.560976516201</v>
      </c>
      <c r="D5697">
        <v>9.9345420000000004</v>
      </c>
      <c r="E5697">
        <v>2.0692970000000002</v>
      </c>
      <c r="F5697">
        <v>-0.93884769999999995</v>
      </c>
      <c r="G5697" s="1">
        <v>45045.560976319444</v>
      </c>
      <c r="H5697">
        <v>6.4635590000000007E-2</v>
      </c>
      <c r="I5697">
        <v>-9.4269000000000006E-2</v>
      </c>
      <c r="J5697">
        <v>-3.2698634999999997E-2</v>
      </c>
      <c r="P5697" s="1">
        <v>45045.560974120373</v>
      </c>
      <c r="Q5697">
        <v>5.0431889999999999</v>
      </c>
      <c r="R5697">
        <v>-0.19171445000000001</v>
      </c>
      <c r="S5697">
        <v>1.0525978</v>
      </c>
    </row>
    <row r="5698" spans="3:19" x14ac:dyDescent="0.3">
      <c r="C5698" s="1">
        <v>45045.560976643515</v>
      </c>
      <c r="D5698">
        <v>9.9968120000000003</v>
      </c>
      <c r="E5698">
        <v>2.059717</v>
      </c>
      <c r="F5698">
        <v>-0.99153809999999998</v>
      </c>
      <c r="G5698" s="1">
        <v>45045.560976527777</v>
      </c>
      <c r="H5698">
        <v>6.7831379999999997E-2</v>
      </c>
      <c r="I5698">
        <v>-0.12303115000000001</v>
      </c>
      <c r="J5698">
        <v>-4.2818647000000001E-2</v>
      </c>
      <c r="P5698" s="1">
        <v>45045.560974143518</v>
      </c>
      <c r="Q5698">
        <v>3.1321501999999999</v>
      </c>
      <c r="R5698">
        <v>-0.18194556000000001</v>
      </c>
      <c r="S5698">
        <v>1.3578756000000001</v>
      </c>
    </row>
    <row r="5699" spans="3:19" x14ac:dyDescent="0.3">
      <c r="C5699" s="1">
        <v>45045.560977048612</v>
      </c>
      <c r="D5699">
        <v>10.020762</v>
      </c>
      <c r="E5699">
        <v>2.1507277</v>
      </c>
      <c r="F5699">
        <v>-1.0490185999999999</v>
      </c>
      <c r="G5699" s="1">
        <v>45045.560976655092</v>
      </c>
      <c r="H5699">
        <v>7.1559810000000001E-2</v>
      </c>
      <c r="I5699">
        <v>-0.13794485000000001</v>
      </c>
      <c r="J5699">
        <v>-5.4003919999999997E-2</v>
      </c>
      <c r="P5699" s="1">
        <v>45045.560974652777</v>
      </c>
      <c r="Q5699">
        <v>1.7620633999999999</v>
      </c>
      <c r="R5699">
        <v>-0.55682670000000001</v>
      </c>
      <c r="S5699">
        <v>1.3713078000000001</v>
      </c>
    </row>
    <row r="5700" spans="3:19" x14ac:dyDescent="0.3">
      <c r="C5700" s="1">
        <v>45045.560977175926</v>
      </c>
      <c r="D5700">
        <v>10.001602</v>
      </c>
      <c r="E5700">
        <v>2.1890480000000001</v>
      </c>
      <c r="F5700">
        <v>-1.0777588</v>
      </c>
      <c r="G5700" s="1">
        <v>45045.560977060188</v>
      </c>
      <c r="H5700">
        <v>9.1799829999999999E-2</v>
      </c>
      <c r="I5700">
        <v>-0.12835747</v>
      </c>
      <c r="J5700">
        <v>-6.0928139999999999E-2</v>
      </c>
      <c r="P5700" s="1">
        <v>45045.560974652777</v>
      </c>
      <c r="Q5700">
        <v>1.3652023</v>
      </c>
      <c r="R5700">
        <v>-0.85844120000000002</v>
      </c>
      <c r="S5700">
        <v>1.4580067000000001</v>
      </c>
    </row>
    <row r="5701" spans="3:19" x14ac:dyDescent="0.3">
      <c r="C5701" s="1">
        <v>45045.560977407411</v>
      </c>
      <c r="D5701">
        <v>9.9537019999999998</v>
      </c>
      <c r="E5701">
        <v>2.2225782999999999</v>
      </c>
      <c r="F5701">
        <v>-1.0585986000000001</v>
      </c>
      <c r="G5701" s="1">
        <v>45045.560977187502</v>
      </c>
      <c r="H5701">
        <v>0.110974595</v>
      </c>
      <c r="I5701">
        <v>-0.10651954</v>
      </c>
      <c r="J5701">
        <v>-5.986288E-2</v>
      </c>
      <c r="P5701" s="1">
        <v>45045.560974664353</v>
      </c>
      <c r="Q5701">
        <v>1.0770200000000001</v>
      </c>
      <c r="R5701">
        <v>-1.2833878000000001</v>
      </c>
      <c r="S5701">
        <v>1.4225945</v>
      </c>
    </row>
    <row r="5702" spans="3:19" x14ac:dyDescent="0.3">
      <c r="C5702" s="1">
        <v>45045.560977569447</v>
      </c>
      <c r="D5702">
        <v>10.030341999999999</v>
      </c>
      <c r="E5702">
        <v>2.1890480000000001</v>
      </c>
      <c r="F5702">
        <v>-1.0394384999999999</v>
      </c>
      <c r="G5702" s="1">
        <v>45045.560977430556</v>
      </c>
      <c r="H5702">
        <v>0.12322514</v>
      </c>
      <c r="I5702">
        <v>-0.10119322</v>
      </c>
      <c r="J5702">
        <v>-6.4656560000000002E-2</v>
      </c>
      <c r="P5702" s="1">
        <v>45045.560975162036</v>
      </c>
      <c r="Q5702">
        <v>0.54339444999999997</v>
      </c>
      <c r="R5702">
        <v>-1.6020979</v>
      </c>
      <c r="S5702">
        <v>1.3590968000000001</v>
      </c>
    </row>
    <row r="5703" spans="3:19" x14ac:dyDescent="0.3">
      <c r="C5703" s="1">
        <v>45045.560978020832</v>
      </c>
      <c r="D5703">
        <v>9.972861</v>
      </c>
      <c r="E5703">
        <v>2.323169</v>
      </c>
      <c r="F5703">
        <v>-1.0585986000000001</v>
      </c>
      <c r="G5703" s="1">
        <v>45045.560977581015</v>
      </c>
      <c r="H5703">
        <v>0.11736618</v>
      </c>
      <c r="I5703">
        <v>-0.111845866</v>
      </c>
      <c r="J5703">
        <v>-7.1580779999999997E-2</v>
      </c>
      <c r="P5703" s="1">
        <v>45045.560975173612</v>
      </c>
      <c r="Q5703">
        <v>-0.53118335999999999</v>
      </c>
      <c r="R5703">
        <v>-1.5019667000000001</v>
      </c>
      <c r="S5703">
        <v>1.4213734</v>
      </c>
    </row>
    <row r="5704" spans="3:19" x14ac:dyDescent="0.3">
      <c r="C5704" s="1">
        <v>45045.56097820602</v>
      </c>
      <c r="D5704">
        <v>9.8818509999999993</v>
      </c>
      <c r="E5704">
        <v>2.3566992</v>
      </c>
      <c r="F5704">
        <v>-1.1256592000000001</v>
      </c>
      <c r="G5704" s="1">
        <v>45045.560978020832</v>
      </c>
      <c r="H5704">
        <v>0.11257249</v>
      </c>
      <c r="I5704">
        <v>-8.2551089999999994E-2</v>
      </c>
      <c r="J5704">
        <v>-7.3711310000000002E-2</v>
      </c>
      <c r="P5704" s="1">
        <v>45045.560975729168</v>
      </c>
      <c r="Q5704">
        <v>-1.3004833</v>
      </c>
      <c r="R5704">
        <v>-1.1930255999999999</v>
      </c>
      <c r="S5704">
        <v>1.4751023000000001</v>
      </c>
    </row>
    <row r="5705" spans="3:19" x14ac:dyDescent="0.3">
      <c r="C5705" s="1">
        <v>45045.560978368056</v>
      </c>
      <c r="D5705">
        <v>9.8914310000000008</v>
      </c>
      <c r="E5705">
        <v>2.308799</v>
      </c>
      <c r="F5705">
        <v>-1.1400292999999999</v>
      </c>
      <c r="G5705" s="1">
        <v>45045.560978217596</v>
      </c>
      <c r="H5705">
        <v>9.8191420000000001E-2</v>
      </c>
      <c r="I5705">
        <v>-5.5386852E-2</v>
      </c>
      <c r="J5705">
        <v>-6.8917624999999996E-2</v>
      </c>
      <c r="P5705" s="1">
        <v>45045.560975740744</v>
      </c>
      <c r="Q5705">
        <v>-1.174709</v>
      </c>
      <c r="R5705">
        <v>-1.3053678</v>
      </c>
      <c r="S5705">
        <v>1.4287000999999999</v>
      </c>
    </row>
    <row r="5706" spans="3:19" x14ac:dyDescent="0.3">
      <c r="C5706" s="1">
        <v>45045.560978587964</v>
      </c>
      <c r="D5706">
        <v>9.9201720000000009</v>
      </c>
      <c r="E5706">
        <v>2.2992189999999999</v>
      </c>
      <c r="F5706">
        <v>-1.1687696000000001</v>
      </c>
      <c r="G5706" s="1">
        <v>45045.560978379632</v>
      </c>
      <c r="H5706">
        <v>8.6473510000000003E-2</v>
      </c>
      <c r="I5706">
        <v>-7.3496350000000002E-2</v>
      </c>
      <c r="J5706">
        <v>-7.1580779999999997E-2</v>
      </c>
      <c r="P5706" s="1">
        <v>45045.560976261571</v>
      </c>
      <c r="Q5706">
        <v>-0.53606779999999998</v>
      </c>
      <c r="R5706">
        <v>-1.3969511999999999</v>
      </c>
      <c r="S5706">
        <v>1.5398210999999999</v>
      </c>
    </row>
    <row r="5707" spans="3:19" x14ac:dyDescent="0.3">
      <c r="C5707" s="1">
        <v>45045.560978738424</v>
      </c>
      <c r="D5707">
        <v>9.9010110000000005</v>
      </c>
      <c r="E5707">
        <v>2.3423292999999998</v>
      </c>
      <c r="F5707">
        <v>-1.22146</v>
      </c>
      <c r="G5707" s="1">
        <v>45045.560978587964</v>
      </c>
      <c r="H5707">
        <v>8.8071406000000005E-2</v>
      </c>
      <c r="I5707">
        <v>-8.5746883999999995E-2</v>
      </c>
      <c r="J5707">
        <v>-5.8264982E-2</v>
      </c>
      <c r="P5707" s="1">
        <v>45045.560976273147</v>
      </c>
      <c r="Q5707">
        <v>-0.31016224999999997</v>
      </c>
      <c r="R5707">
        <v>-0.91339119999999996</v>
      </c>
      <c r="S5707">
        <v>1.7559578</v>
      </c>
    </row>
    <row r="5708" spans="3:19" x14ac:dyDescent="0.3">
      <c r="C5708" s="1">
        <v>45045.560979097223</v>
      </c>
      <c r="D5708">
        <v>9.9393309999999992</v>
      </c>
      <c r="E5708">
        <v>2.3375392000000002</v>
      </c>
      <c r="F5708">
        <v>-1.2022998</v>
      </c>
      <c r="G5708" s="1">
        <v>45045.56097875</v>
      </c>
      <c r="H5708">
        <v>9.4995625E-2</v>
      </c>
      <c r="I5708">
        <v>-6.3908963999999999E-2</v>
      </c>
      <c r="J5708">
        <v>-4.0155484999999998E-2</v>
      </c>
      <c r="P5708" s="1">
        <v>45045.560976736109</v>
      </c>
      <c r="Q5708">
        <v>-0.20636779</v>
      </c>
      <c r="R5708">
        <v>-0.56903780000000004</v>
      </c>
      <c r="S5708">
        <v>1.7364200000000001</v>
      </c>
    </row>
    <row r="5709" spans="3:19" x14ac:dyDescent="0.3">
      <c r="C5709" s="1">
        <v>45045.560979282411</v>
      </c>
      <c r="D5709">
        <v>10.0063925</v>
      </c>
      <c r="E5709">
        <v>2.3566992</v>
      </c>
      <c r="F5709">
        <v>-1.2022998</v>
      </c>
      <c r="G5709" s="1">
        <v>45045.560979108799</v>
      </c>
      <c r="H5709">
        <v>8.3810350000000006E-2</v>
      </c>
      <c r="I5709">
        <v>-5.2191059999999997E-2</v>
      </c>
      <c r="J5709">
        <v>-4.2818647000000001E-2</v>
      </c>
      <c r="P5709" s="1">
        <v>45045.560976747685</v>
      </c>
      <c r="Q5709">
        <v>1.5874445000000001E-2</v>
      </c>
      <c r="R5709">
        <v>-0.53973114</v>
      </c>
      <c r="S5709">
        <v>1.46167</v>
      </c>
    </row>
    <row r="5710" spans="3:19" x14ac:dyDescent="0.3">
      <c r="C5710" s="1">
        <v>45045.56097958333</v>
      </c>
      <c r="D5710">
        <v>10.011182</v>
      </c>
      <c r="E5710">
        <v>2.4237600000000001</v>
      </c>
      <c r="F5710">
        <v>-1.2741505</v>
      </c>
      <c r="G5710" s="1">
        <v>45045.560979293979</v>
      </c>
      <c r="H5710">
        <v>6.4635590000000007E-2</v>
      </c>
      <c r="I5710">
        <v>-4.7930001999999999E-2</v>
      </c>
      <c r="J5710">
        <v>-5.3471289999999998E-2</v>
      </c>
      <c r="P5710" s="1">
        <v>45045.560976759261</v>
      </c>
      <c r="Q5710">
        <v>0.39441890000000002</v>
      </c>
      <c r="R5710">
        <v>-0.69481223999999997</v>
      </c>
      <c r="S5710">
        <v>1.2345434</v>
      </c>
    </row>
    <row r="5711" spans="3:19" x14ac:dyDescent="0.3">
      <c r="C5711" s="1">
        <v>45045.560979745373</v>
      </c>
      <c r="D5711">
        <v>9.9393309999999992</v>
      </c>
      <c r="E5711">
        <v>2.4956105000000002</v>
      </c>
      <c r="F5711">
        <v>-1.2885206</v>
      </c>
      <c r="G5711" s="1">
        <v>45045.560979594906</v>
      </c>
      <c r="H5711">
        <v>5.3450312E-2</v>
      </c>
      <c r="I5711">
        <v>-3.5679463000000002E-2</v>
      </c>
      <c r="J5711">
        <v>-5.3471289999999998E-2</v>
      </c>
      <c r="P5711" s="1">
        <v>45045.56097726852</v>
      </c>
      <c r="Q5711">
        <v>0.55316335000000005</v>
      </c>
      <c r="R5711">
        <v>-0.85966222999999997</v>
      </c>
      <c r="S5711">
        <v>1.0709145</v>
      </c>
    </row>
    <row r="5712" spans="3:19" x14ac:dyDescent="0.3">
      <c r="C5712" s="1">
        <v>45045.560980046299</v>
      </c>
      <c r="D5712">
        <v>9.9105910000000002</v>
      </c>
      <c r="E5712">
        <v>2.4764501999999999</v>
      </c>
      <c r="F5712">
        <v>-1.3412109999999999</v>
      </c>
      <c r="G5712" s="1">
        <v>45045.560979756941</v>
      </c>
      <c r="H5712">
        <v>3.5340815999999997E-2</v>
      </c>
      <c r="I5712">
        <v>-2.2896285999999998E-2</v>
      </c>
      <c r="J5712">
        <v>-3.5361793000000002E-2</v>
      </c>
      <c r="P5712" s="1">
        <v>45045.560977280089</v>
      </c>
      <c r="Q5712">
        <v>0.33214222999999998</v>
      </c>
      <c r="R5712">
        <v>-0.74121444999999997</v>
      </c>
      <c r="S5712">
        <v>0.86332560000000003</v>
      </c>
    </row>
    <row r="5713" spans="3:19" x14ac:dyDescent="0.3">
      <c r="C5713" s="1">
        <v>45045.560980243055</v>
      </c>
      <c r="D5713">
        <v>9.915381</v>
      </c>
      <c r="E5713">
        <v>2.3662793999999998</v>
      </c>
      <c r="F5713">
        <v>-1.3651612</v>
      </c>
      <c r="G5713" s="1">
        <v>45045.560980057868</v>
      </c>
      <c r="H5713">
        <v>1.3502896E-2</v>
      </c>
      <c r="I5713">
        <v>-2.6562624000000001E-3</v>
      </c>
      <c r="J5713">
        <v>-1.2991239999999999E-2</v>
      </c>
      <c r="P5713" s="1">
        <v>45045.560977766203</v>
      </c>
      <c r="Q5713">
        <v>-0.13920668</v>
      </c>
      <c r="R5713">
        <v>-0.35045890000000002</v>
      </c>
      <c r="S5713">
        <v>0.58247000000000004</v>
      </c>
    </row>
    <row r="5714" spans="3:19" x14ac:dyDescent="0.3">
      <c r="C5714" s="1">
        <v>45045.560980462964</v>
      </c>
      <c r="D5714">
        <v>9.8866414999999996</v>
      </c>
      <c r="E5714">
        <v>2.2800585999999998</v>
      </c>
      <c r="F5714">
        <v>-1.3939014999999999</v>
      </c>
      <c r="G5714" s="1">
        <v>45045.560980254631</v>
      </c>
      <c r="H5714">
        <v>-6.7371280000000002E-3</v>
      </c>
      <c r="I5714">
        <v>2.6638510000000001E-2</v>
      </c>
      <c r="J5714">
        <v>-2.8712281E-3</v>
      </c>
      <c r="P5714" s="1">
        <v>45045.560977777779</v>
      </c>
      <c r="Q5714">
        <v>-0.88896894000000004</v>
      </c>
      <c r="R5714">
        <v>-5.6171110000000003E-2</v>
      </c>
      <c r="S5714">
        <v>0.32237336</v>
      </c>
    </row>
    <row r="5715" spans="3:19" x14ac:dyDescent="0.3">
      <c r="C5715" s="1">
        <v>45045.56098065972</v>
      </c>
      <c r="D5715">
        <v>9.9010110000000005</v>
      </c>
      <c r="E5715">
        <v>2.2082079999999999</v>
      </c>
      <c r="F5715">
        <v>-1.3076806999999999</v>
      </c>
      <c r="G5715" s="1">
        <v>45045.56098047454</v>
      </c>
      <c r="H5715">
        <v>-1.0998186E-2</v>
      </c>
      <c r="I5715">
        <v>5.4868015999999999E-2</v>
      </c>
      <c r="J5715">
        <v>-2.8712281E-3</v>
      </c>
      <c r="P5715" s="1">
        <v>45045.560978298614</v>
      </c>
      <c r="Q5715">
        <v>-2.0075067999999998</v>
      </c>
      <c r="R5715">
        <v>0.17217667</v>
      </c>
      <c r="S5715">
        <v>0.25643334000000001</v>
      </c>
    </row>
    <row r="5716" spans="3:19" x14ac:dyDescent="0.3">
      <c r="C5716" s="1">
        <v>45045.560980844908</v>
      </c>
      <c r="D5716">
        <v>9.9968120000000003</v>
      </c>
      <c r="E5716">
        <v>2.1555176</v>
      </c>
      <c r="F5716">
        <v>-1.2837305000000001</v>
      </c>
      <c r="G5716" s="1">
        <v>45045.560980671296</v>
      </c>
      <c r="H5716">
        <v>-4.6065990000000003E-3</v>
      </c>
      <c r="I5716">
        <v>6.1792236E-2</v>
      </c>
      <c r="J5716">
        <v>-8.1975510000000008E-3</v>
      </c>
      <c r="P5716" s="1">
        <v>45045.560978321759</v>
      </c>
      <c r="Q5716">
        <v>-3.2041957000000001</v>
      </c>
      <c r="R5716">
        <v>0.33336335</v>
      </c>
      <c r="S5716">
        <v>0.32359444999999998</v>
      </c>
    </row>
    <row r="5717" spans="3:19" x14ac:dyDescent="0.3">
      <c r="C5717" s="1">
        <v>45045.560981226852</v>
      </c>
      <c r="D5717">
        <v>10.054292999999999</v>
      </c>
      <c r="E5717">
        <v>2.1076174000000001</v>
      </c>
      <c r="F5717">
        <v>-1.2502002999999999</v>
      </c>
      <c r="G5717" s="1">
        <v>45045.560980856484</v>
      </c>
      <c r="H5717">
        <v>9.7744709999999999E-3</v>
      </c>
      <c r="I5717">
        <v>7.3510149999999996E-2</v>
      </c>
      <c r="J5717">
        <v>-7.6649190000000001E-3</v>
      </c>
      <c r="P5717" s="1">
        <v>45045.560978842594</v>
      </c>
      <c r="Q5717">
        <v>-3.4044577999999999</v>
      </c>
      <c r="R5717">
        <v>0.25032779999999999</v>
      </c>
      <c r="S5717">
        <v>0.34191114</v>
      </c>
    </row>
    <row r="5718" spans="3:19" x14ac:dyDescent="0.3">
      <c r="C5718" s="1">
        <v>45045.560981388888</v>
      </c>
      <c r="D5718">
        <v>9.9776520000000009</v>
      </c>
      <c r="E5718">
        <v>2.1076174000000001</v>
      </c>
      <c r="F5718">
        <v>-1.2693604000000001</v>
      </c>
      <c r="G5718" s="1">
        <v>45045.560981238428</v>
      </c>
      <c r="H5718">
        <v>1.2437632000000001E-2</v>
      </c>
      <c r="I5718">
        <v>9.7478599999999999E-2</v>
      </c>
      <c r="J5718">
        <v>8.5719745000000002E-4</v>
      </c>
      <c r="P5718" s="1">
        <v>45045.560978865738</v>
      </c>
      <c r="Q5718">
        <v>-2.6571378999999999</v>
      </c>
      <c r="R5718">
        <v>0.30405666999999997</v>
      </c>
      <c r="S5718">
        <v>0.13188</v>
      </c>
    </row>
    <row r="5719" spans="3:19" x14ac:dyDescent="0.3">
      <c r="C5719" s="1">
        <v>45045.560981712966</v>
      </c>
      <c r="D5719">
        <v>9.915381</v>
      </c>
      <c r="E5719">
        <v>2.1459377000000002</v>
      </c>
      <c r="F5719">
        <v>-1.2885206</v>
      </c>
      <c r="G5719" s="1">
        <v>45045.56098141204</v>
      </c>
      <c r="H5719">
        <v>1.6698689999999999E-2</v>
      </c>
      <c r="I5719">
        <v>0.11132704</v>
      </c>
      <c r="J5719">
        <v>1.8434059999999999E-2</v>
      </c>
      <c r="P5719" s="1">
        <v>45045.560978900467</v>
      </c>
      <c r="Q5719">
        <v>-2.074668</v>
      </c>
      <c r="R5719">
        <v>0.60811335</v>
      </c>
      <c r="S5719">
        <v>-0.40662999999999999</v>
      </c>
    </row>
    <row r="5720" spans="3:19" x14ac:dyDescent="0.3">
      <c r="C5720" s="1">
        <v>45045.560981805553</v>
      </c>
      <c r="D5720">
        <v>9.8435310000000005</v>
      </c>
      <c r="E5720">
        <v>2.193838</v>
      </c>
      <c r="F5720">
        <v>-1.2118800000000001</v>
      </c>
      <c r="G5720" s="1">
        <v>45045.560981712966</v>
      </c>
      <c r="H5720">
        <v>2.5220805999999998E-2</v>
      </c>
      <c r="I5720">
        <v>0.10493545</v>
      </c>
      <c r="J5720">
        <v>4.2402509999999997E-2</v>
      </c>
      <c r="P5720" s="1">
        <v>45045.560979386573</v>
      </c>
      <c r="Q5720">
        <v>-2.1943367</v>
      </c>
      <c r="R5720">
        <v>0.56659554999999995</v>
      </c>
      <c r="S5720">
        <v>-1.0867888999999999</v>
      </c>
    </row>
    <row r="5721" spans="3:19" x14ac:dyDescent="0.3">
      <c r="C5721" s="1">
        <v>45045.560982164352</v>
      </c>
      <c r="D5721">
        <v>9.8339510000000008</v>
      </c>
      <c r="E5721">
        <v>2.1986279999999998</v>
      </c>
      <c r="F5721">
        <v>-1.1496093999999999</v>
      </c>
      <c r="G5721" s="1">
        <v>45045.560981817129</v>
      </c>
      <c r="H5721">
        <v>2.9481864E-2</v>
      </c>
      <c r="I5721">
        <v>8.2564899999999997E-2</v>
      </c>
      <c r="J5721">
        <v>5.1457259999999998E-2</v>
      </c>
      <c r="P5721" s="1">
        <v>45045.560979386573</v>
      </c>
      <c r="Q5721">
        <v>-2.9257824000000001</v>
      </c>
      <c r="R5721">
        <v>8.5477784000000001E-2</v>
      </c>
      <c r="S5721">
        <v>-1.3126945000000001</v>
      </c>
    </row>
    <row r="5722" spans="3:19" x14ac:dyDescent="0.3">
      <c r="C5722" s="1">
        <v>45045.56098234954</v>
      </c>
      <c r="D5722">
        <v>9.8674809999999997</v>
      </c>
      <c r="E5722">
        <v>2.3279589999999999</v>
      </c>
      <c r="F5722">
        <v>-1.2406200999999999</v>
      </c>
      <c r="G5722" s="1">
        <v>45045.560982175928</v>
      </c>
      <c r="H5722">
        <v>2.8416598000000001E-2</v>
      </c>
      <c r="I5722">
        <v>6.1259605000000002E-2</v>
      </c>
      <c r="J5722">
        <v>4.4000405999999999E-2</v>
      </c>
      <c r="P5722" s="1">
        <v>45045.560979861111</v>
      </c>
      <c r="Q5722">
        <v>-3.3397389999999998</v>
      </c>
      <c r="R5722">
        <v>-0.11356334</v>
      </c>
      <c r="S5722">
        <v>-1.5117356</v>
      </c>
    </row>
    <row r="5723" spans="3:19" x14ac:dyDescent="0.3">
      <c r="C5723" s="1">
        <v>45045.560982569441</v>
      </c>
      <c r="D5723">
        <v>9.9010110000000005</v>
      </c>
      <c r="E5723">
        <v>2.4908204</v>
      </c>
      <c r="F5723">
        <v>-1.2837305000000001</v>
      </c>
      <c r="G5723" s="1">
        <v>45045.560982361108</v>
      </c>
      <c r="H5723">
        <v>2.415554E-2</v>
      </c>
      <c r="I5723">
        <v>4.2084842999999997E-2</v>
      </c>
      <c r="J5723">
        <v>3.2815131999999997E-2</v>
      </c>
      <c r="P5723" s="1">
        <v>45045.560979872687</v>
      </c>
      <c r="Q5723">
        <v>-3.2945578000000002</v>
      </c>
      <c r="R5723">
        <v>3.5412222E-2</v>
      </c>
      <c r="S5723">
        <v>-1.7645055999999999</v>
      </c>
    </row>
    <row r="5724" spans="3:19" x14ac:dyDescent="0.3">
      <c r="C5724" s="1">
        <v>45045.560982766205</v>
      </c>
      <c r="D5724">
        <v>9.915381</v>
      </c>
      <c r="E5724">
        <v>2.5483009999999999</v>
      </c>
      <c r="F5724">
        <v>-1.2166699000000001</v>
      </c>
      <c r="G5724" s="1">
        <v>45045.560982569441</v>
      </c>
      <c r="H5724">
        <v>1.1372367E-2</v>
      </c>
      <c r="I5724">
        <v>3.3562727000000001E-2</v>
      </c>
      <c r="J5724">
        <v>2.9619337999999999E-2</v>
      </c>
      <c r="P5724" s="1">
        <v>45045.560980405091</v>
      </c>
      <c r="Q5724">
        <v>-2.8793801999999999</v>
      </c>
      <c r="R5724">
        <v>0.18927221999999999</v>
      </c>
      <c r="S5724">
        <v>-1.85731</v>
      </c>
    </row>
    <row r="5725" spans="3:19" x14ac:dyDescent="0.3">
      <c r="C5725" s="1">
        <v>45045.560982974537</v>
      </c>
      <c r="D5725">
        <v>9.8770609999999994</v>
      </c>
      <c r="E5725">
        <v>2.3566992</v>
      </c>
      <c r="F5725">
        <v>-1.1352393999999999</v>
      </c>
      <c r="G5725" s="1">
        <v>45045.560982777781</v>
      </c>
      <c r="H5725">
        <v>6.0460456000000001E-3</v>
      </c>
      <c r="I5725">
        <v>6.8183824000000004E-2</v>
      </c>
      <c r="J5725">
        <v>4.5598305999999998E-2</v>
      </c>
      <c r="P5725" s="1">
        <v>45045.560980416667</v>
      </c>
      <c r="Q5725">
        <v>-2.3262166999999998</v>
      </c>
      <c r="R5725">
        <v>0.36144890000000002</v>
      </c>
      <c r="S5725">
        <v>-1.8170134</v>
      </c>
    </row>
    <row r="5726" spans="3:19" x14ac:dyDescent="0.3">
      <c r="C5726" s="1">
        <v>45045.560983402778</v>
      </c>
      <c r="D5726">
        <v>9.8483210000000003</v>
      </c>
      <c r="E5726">
        <v>2.0501368000000002</v>
      </c>
      <c r="F5726">
        <v>-1.0538087</v>
      </c>
      <c r="G5726" s="1">
        <v>45045.560982986113</v>
      </c>
      <c r="H5726">
        <v>7.11131E-3</v>
      </c>
      <c r="I5726">
        <v>0.11878389</v>
      </c>
      <c r="J5726">
        <v>6.1044636999999999E-2</v>
      </c>
      <c r="P5726" s="1">
        <v>45045.560980902781</v>
      </c>
      <c r="Q5726">
        <v>-1.8194556</v>
      </c>
      <c r="R5726">
        <v>0.59101780000000004</v>
      </c>
      <c r="S5726">
        <v>-1.6057612000000001</v>
      </c>
    </row>
    <row r="5727" spans="3:19" x14ac:dyDescent="0.3">
      <c r="C5727" s="1">
        <v>45045.560983506941</v>
      </c>
      <c r="D5727">
        <v>9.948912</v>
      </c>
      <c r="E5727">
        <v>1.8441650999999999</v>
      </c>
      <c r="F5727">
        <v>-1.0538087</v>
      </c>
      <c r="G5727" s="1">
        <v>45045.560983402778</v>
      </c>
      <c r="H5727">
        <v>2.0427114999999999E-2</v>
      </c>
      <c r="I5727">
        <v>0.15233970999999999</v>
      </c>
      <c r="J5727">
        <v>4.7728832999999998E-2</v>
      </c>
      <c r="P5727" s="1">
        <v>45045.56098091435</v>
      </c>
      <c r="Q5727">
        <v>-1.4812078</v>
      </c>
      <c r="R5727">
        <v>0.78639559999999997</v>
      </c>
      <c r="S5727">
        <v>-1.2577446000000001</v>
      </c>
    </row>
    <row r="5728" spans="3:19" x14ac:dyDescent="0.3">
      <c r="C5728" s="1">
        <v>45045.560983831019</v>
      </c>
      <c r="D5728">
        <v>10.011182</v>
      </c>
      <c r="E5728">
        <v>1.8872755000000001</v>
      </c>
      <c r="F5728">
        <v>-1.0777588</v>
      </c>
      <c r="G5728" s="1">
        <v>45045.560983518517</v>
      </c>
      <c r="H5728">
        <v>3.5340815999999997E-2</v>
      </c>
      <c r="I5728">
        <v>0.13156706000000001</v>
      </c>
      <c r="J5728">
        <v>2.0031957E-2</v>
      </c>
      <c r="P5728" s="1">
        <v>45045.560980937502</v>
      </c>
      <c r="Q5728">
        <v>-1.1637188999999999</v>
      </c>
      <c r="R5728">
        <v>0.66428447000000002</v>
      </c>
      <c r="S5728">
        <v>-0.77052116000000004</v>
      </c>
    </row>
    <row r="5729" spans="3:19" x14ac:dyDescent="0.3">
      <c r="C5729" s="1">
        <v>45045.560984097225</v>
      </c>
      <c r="D5729">
        <v>10.068663000000001</v>
      </c>
      <c r="E5729">
        <v>2.059717</v>
      </c>
      <c r="F5729">
        <v>-1.0825488999999999</v>
      </c>
      <c r="G5729" s="1">
        <v>45045.560983831019</v>
      </c>
      <c r="H5729">
        <v>4.8123992999999997E-2</v>
      </c>
      <c r="I5729">
        <v>8.2032259999999996E-2</v>
      </c>
      <c r="J5729">
        <v>-5.5343900000000001E-3</v>
      </c>
      <c r="P5729" s="1">
        <v>45045.560981423609</v>
      </c>
      <c r="Q5729">
        <v>-0.82302889999999995</v>
      </c>
      <c r="R5729">
        <v>0.70213890000000001</v>
      </c>
      <c r="S5729">
        <v>-0.36144890000000002</v>
      </c>
    </row>
    <row r="5730" spans="3:19" x14ac:dyDescent="0.3">
      <c r="C5730" s="1">
        <v>45045.560984317133</v>
      </c>
      <c r="D5730">
        <v>10.073453000000001</v>
      </c>
      <c r="E5730">
        <v>2.179468</v>
      </c>
      <c r="F5730">
        <v>-1.0202783</v>
      </c>
      <c r="G5730" s="1">
        <v>45045.560984108793</v>
      </c>
      <c r="H5730">
        <v>6.7831379999999997E-2</v>
      </c>
      <c r="I5730">
        <v>5.2737489999999998E-2</v>
      </c>
      <c r="J5730">
        <v>-1.2991239999999999E-2</v>
      </c>
      <c r="P5730" s="1">
        <v>45045.560981435185</v>
      </c>
      <c r="Q5730">
        <v>-0.79982779999999998</v>
      </c>
      <c r="R5730">
        <v>0.79250114999999999</v>
      </c>
      <c r="S5730">
        <v>-4.6402222999999999E-2</v>
      </c>
    </row>
    <row r="5731" spans="3:19" x14ac:dyDescent="0.3">
      <c r="C5731" s="1">
        <v>45045.560984525466</v>
      </c>
      <c r="D5731">
        <v>9.915381</v>
      </c>
      <c r="E5731">
        <v>2.2034180000000001</v>
      </c>
      <c r="F5731">
        <v>-0.92926763999999995</v>
      </c>
      <c r="G5731" s="1">
        <v>45045.560984328702</v>
      </c>
      <c r="H5731">
        <v>8.4342979999999998E-2</v>
      </c>
      <c r="I5731">
        <v>3.3562727000000001E-2</v>
      </c>
      <c r="J5731">
        <v>-8.1975510000000008E-3</v>
      </c>
      <c r="P5731" s="1">
        <v>45045.560981932867</v>
      </c>
      <c r="Q5731">
        <v>-0.95613000000000004</v>
      </c>
      <c r="R5731">
        <v>0.84378779999999998</v>
      </c>
      <c r="S5731">
        <v>0.13798556000000001</v>
      </c>
    </row>
    <row r="5732" spans="3:19" x14ac:dyDescent="0.3">
      <c r="C5732" s="1">
        <v>45045.560984675925</v>
      </c>
      <c r="D5732">
        <v>9.7908399999999993</v>
      </c>
      <c r="E5732">
        <v>2.3758594999999998</v>
      </c>
      <c r="F5732">
        <v>-0.90531740000000005</v>
      </c>
      <c r="G5732" s="1">
        <v>45045.560984537035</v>
      </c>
      <c r="H5732">
        <v>7.7418769999999998E-2</v>
      </c>
      <c r="I5732">
        <v>-5.3194234999999999E-3</v>
      </c>
      <c r="J5732">
        <v>-1.1925977000000001E-2</v>
      </c>
      <c r="P5732" s="1">
        <v>45045.560981944443</v>
      </c>
      <c r="Q5732">
        <v>-1.1026634</v>
      </c>
      <c r="R5732">
        <v>0.85111444999999997</v>
      </c>
      <c r="S5732">
        <v>0.22834779999999999</v>
      </c>
    </row>
    <row r="5733" spans="3:19" x14ac:dyDescent="0.3">
      <c r="C5733" s="1">
        <v>45045.560984942131</v>
      </c>
      <c r="D5733">
        <v>9.8147909999999996</v>
      </c>
      <c r="E5733">
        <v>2.3806495999999999</v>
      </c>
      <c r="F5733">
        <v>-0.96758794999999997</v>
      </c>
      <c r="G5733" s="1">
        <v>45045.560984675925</v>
      </c>
      <c r="H5733">
        <v>6.6233485999999994E-2</v>
      </c>
      <c r="I5733">
        <v>-3.3548933000000003E-2</v>
      </c>
      <c r="J5733">
        <v>-7.6649190000000001E-3</v>
      </c>
      <c r="P5733" s="1">
        <v>45045.560982453702</v>
      </c>
      <c r="Q5733">
        <v>-1.2040156</v>
      </c>
      <c r="R5733">
        <v>0.70580226000000001</v>
      </c>
      <c r="S5733">
        <v>0.26375999999999999</v>
      </c>
    </row>
    <row r="5734" spans="3:19" x14ac:dyDescent="0.3">
      <c r="C5734" s="1">
        <v>45045.560985150463</v>
      </c>
      <c r="D5734">
        <v>9.9249609999999997</v>
      </c>
      <c r="E5734">
        <v>2.2800585999999998</v>
      </c>
      <c r="F5734">
        <v>-1.0011182000000001</v>
      </c>
      <c r="G5734" s="1">
        <v>45045.560984942131</v>
      </c>
      <c r="H5734">
        <v>5.9309266999999999E-2</v>
      </c>
      <c r="I5734">
        <v>-2.8755242E-2</v>
      </c>
      <c r="J5734">
        <v>6.1835199999999996E-3</v>
      </c>
      <c r="P5734" s="1">
        <v>45045.560982476854</v>
      </c>
      <c r="Q5734">
        <v>-1.3517699999999999</v>
      </c>
      <c r="R5734">
        <v>0.59468114000000005</v>
      </c>
      <c r="S5734">
        <v>0.25887557999999999</v>
      </c>
    </row>
    <row r="5735" spans="3:19" x14ac:dyDescent="0.3">
      <c r="C5735" s="1">
        <v>45045.560985312499</v>
      </c>
      <c r="D5735">
        <v>10.020762</v>
      </c>
      <c r="E5735">
        <v>2.3710694000000001</v>
      </c>
      <c r="F5735">
        <v>-1.0777588</v>
      </c>
      <c r="G5735" s="1">
        <v>45045.560985162039</v>
      </c>
      <c r="H5735">
        <v>5.8776636E-2</v>
      </c>
      <c r="I5735">
        <v>-2.2363653000000001E-2</v>
      </c>
      <c r="J5735">
        <v>2.8021440000000002E-2</v>
      </c>
      <c r="P5735" s="1">
        <v>45045.560982986113</v>
      </c>
      <c r="Q5735">
        <v>-1.4433533999999999</v>
      </c>
      <c r="R5735">
        <v>0.55072109999999996</v>
      </c>
      <c r="S5735">
        <v>0.26375999999999999</v>
      </c>
    </row>
    <row r="5736" spans="3:19" x14ac:dyDescent="0.3">
      <c r="C5736" s="1">
        <v>45045.560985543983</v>
      </c>
      <c r="D5736">
        <v>10.068663000000001</v>
      </c>
      <c r="E5736">
        <v>2.3327491</v>
      </c>
      <c r="F5736">
        <v>-1.2022998</v>
      </c>
      <c r="G5736" s="1">
        <v>45045.560985324075</v>
      </c>
      <c r="H5736">
        <v>6.1972428000000003E-2</v>
      </c>
      <c r="I5736">
        <v>-2.1236301000000001E-3</v>
      </c>
      <c r="J5736">
        <v>4.4533040000000003E-2</v>
      </c>
      <c r="P5736" s="1">
        <v>45045.560983020834</v>
      </c>
      <c r="Q5736">
        <v>-1.4189311</v>
      </c>
      <c r="R5736">
        <v>0.48600223999999997</v>
      </c>
      <c r="S5736">
        <v>0.33458443999999998</v>
      </c>
    </row>
    <row r="5737" spans="3:19" x14ac:dyDescent="0.3">
      <c r="C5737" s="1">
        <v>45045.560985879631</v>
      </c>
      <c r="D5737">
        <v>9.8962210000000006</v>
      </c>
      <c r="E5737">
        <v>2.2513185</v>
      </c>
      <c r="F5737">
        <v>-1.2070898999999999</v>
      </c>
      <c r="G5737" s="1">
        <v>45045.560985555552</v>
      </c>
      <c r="H5737">
        <v>5.4515578000000002E-2</v>
      </c>
      <c r="I5737">
        <v>3.4627993000000003E-2</v>
      </c>
      <c r="J5737">
        <v>4.5065670000000002E-2</v>
      </c>
      <c r="P5737" s="1">
        <v>45045.56098303241</v>
      </c>
      <c r="Q5737">
        <v>-1.2247745000000001</v>
      </c>
      <c r="R5737">
        <v>0.40418779999999999</v>
      </c>
      <c r="S5737">
        <v>0.41639890000000002</v>
      </c>
    </row>
    <row r="5738" spans="3:19" x14ac:dyDescent="0.3">
      <c r="C5738" s="1">
        <v>45045.560986099539</v>
      </c>
      <c r="D5738">
        <v>9.7812605000000001</v>
      </c>
      <c r="E5738">
        <v>2.179468</v>
      </c>
      <c r="F5738">
        <v>-1.1352393999999999</v>
      </c>
      <c r="G5738" s="1">
        <v>45045.560985891207</v>
      </c>
      <c r="H5738">
        <v>4.7058728000000001E-2</v>
      </c>
      <c r="I5738">
        <v>6.5520670000000003E-2</v>
      </c>
      <c r="J5738">
        <v>3.814145E-2</v>
      </c>
      <c r="P5738" s="1">
        <v>45045.560983495372</v>
      </c>
      <c r="Q5738">
        <v>-0.85966222999999997</v>
      </c>
      <c r="R5738">
        <v>0.32970001999999998</v>
      </c>
      <c r="S5738">
        <v>0.50676113</v>
      </c>
    </row>
    <row r="5739" spans="3:19" x14ac:dyDescent="0.3">
      <c r="C5739" s="1">
        <v>45045.560986296296</v>
      </c>
      <c r="D5739">
        <v>9.915381</v>
      </c>
      <c r="E5739">
        <v>2.2129981999999999</v>
      </c>
      <c r="F5739">
        <v>-1.0777588</v>
      </c>
      <c r="G5739" s="1">
        <v>45045.560986111108</v>
      </c>
      <c r="H5739">
        <v>4.7058728000000001E-2</v>
      </c>
      <c r="I5739">
        <v>5.4868015999999999E-2</v>
      </c>
      <c r="J5739">
        <v>3.5478290000000003E-2</v>
      </c>
      <c r="P5739" s="1">
        <v>45045.560983506941</v>
      </c>
      <c r="Q5739">
        <v>-0.62887230000000005</v>
      </c>
      <c r="R5739">
        <v>0.25765445999999997</v>
      </c>
      <c r="S5739">
        <v>0.5653745</v>
      </c>
    </row>
    <row r="5740" spans="3:19" x14ac:dyDescent="0.3">
      <c r="C5740" s="1">
        <v>45045.560986504628</v>
      </c>
      <c r="D5740">
        <v>10.035132000000001</v>
      </c>
      <c r="E5740">
        <v>2.1267773999999999</v>
      </c>
      <c r="F5740">
        <v>-1.0442286000000001</v>
      </c>
      <c r="G5740" s="1">
        <v>45045.560986296296</v>
      </c>
      <c r="H5740">
        <v>3.9601877000000001E-2</v>
      </c>
      <c r="I5740">
        <v>1.5453234E-2</v>
      </c>
      <c r="J5740">
        <v>2.1097221999999999E-2</v>
      </c>
      <c r="P5740" s="1">
        <v>45045.560984016207</v>
      </c>
      <c r="Q5740">
        <v>-0.39686114</v>
      </c>
      <c r="R5740">
        <v>0.17828223000000001</v>
      </c>
      <c r="S5740">
        <v>0.63497780000000004</v>
      </c>
    </row>
    <row r="5741" spans="3:19" x14ac:dyDescent="0.3">
      <c r="C5741" s="1">
        <v>45045.560986805554</v>
      </c>
      <c r="D5741">
        <v>10.030341999999999</v>
      </c>
      <c r="E5741">
        <v>2.0932472</v>
      </c>
      <c r="F5741">
        <v>-1.0298585</v>
      </c>
      <c r="G5741" s="1">
        <v>45045.560986516204</v>
      </c>
      <c r="H5741">
        <v>2.8949229999999999E-2</v>
      </c>
      <c r="I5741">
        <v>1.0721632E-3</v>
      </c>
      <c r="J5741">
        <v>1.3898297E-3</v>
      </c>
      <c r="P5741" s="1">
        <v>45045.560984027776</v>
      </c>
      <c r="Q5741">
        <v>-0.25887557999999999</v>
      </c>
      <c r="R5741">
        <v>0.14775445000000001</v>
      </c>
      <c r="S5741">
        <v>0.65329444000000003</v>
      </c>
    </row>
    <row r="5742" spans="3:19" x14ac:dyDescent="0.3">
      <c r="C5742" s="1">
        <v>45045.560987025463</v>
      </c>
      <c r="D5742">
        <v>10.025551999999999</v>
      </c>
      <c r="E5742">
        <v>2.0692970000000002</v>
      </c>
      <c r="F5742">
        <v>-1.0298585</v>
      </c>
      <c r="G5742" s="1">
        <v>45045.56098681713</v>
      </c>
      <c r="H5742">
        <v>3.3742923000000001E-2</v>
      </c>
      <c r="I5742">
        <v>1.11921765E-2</v>
      </c>
      <c r="J5742">
        <v>-6.0670217000000004E-3</v>
      </c>
      <c r="P5742" s="1">
        <v>45045.560984039352</v>
      </c>
      <c r="Q5742">
        <v>-0.31626779999999999</v>
      </c>
      <c r="R5742">
        <v>0.12577443999999999</v>
      </c>
      <c r="S5742">
        <v>0.64841000000000004</v>
      </c>
    </row>
    <row r="5743" spans="3:19" x14ac:dyDescent="0.3">
      <c r="C5743" s="1">
        <v>45045.560987349534</v>
      </c>
      <c r="D5743">
        <v>10.121352999999999</v>
      </c>
      <c r="E5743">
        <v>1.9878663000000001</v>
      </c>
      <c r="F5743">
        <v>-1.0729687999999999</v>
      </c>
      <c r="G5743" s="1">
        <v>45045.560987037039</v>
      </c>
      <c r="H5743">
        <v>4.2797670000000003E-2</v>
      </c>
      <c r="I5743">
        <v>3.4095357999999999E-2</v>
      </c>
      <c r="J5743">
        <v>-2.0806701E-4</v>
      </c>
      <c r="P5743" s="1">
        <v>45045.560984560187</v>
      </c>
      <c r="Q5743">
        <v>-0.16607111999999999</v>
      </c>
      <c r="R5743">
        <v>4.1517779999999997E-2</v>
      </c>
      <c r="S5743">
        <v>0.60689219999999999</v>
      </c>
    </row>
    <row r="5744" spans="3:19" x14ac:dyDescent="0.3">
      <c r="C5744" s="1">
        <v>45045.560987604164</v>
      </c>
      <c r="D5744">
        <v>10.130933000000001</v>
      </c>
      <c r="E5744">
        <v>1.8729054000000001</v>
      </c>
      <c r="F5744">
        <v>-1.0490185999999999</v>
      </c>
      <c r="G5744" s="1">
        <v>45045.56098736111</v>
      </c>
      <c r="H5744">
        <v>4.0134509999999998E-2</v>
      </c>
      <c r="I5744">
        <v>6.7118559999999994E-2</v>
      </c>
      <c r="J5744">
        <v>6.1835199999999996E-3</v>
      </c>
      <c r="P5744" s="1">
        <v>45045.560985069445</v>
      </c>
      <c r="Q5744">
        <v>0.16851334000000001</v>
      </c>
      <c r="R5744">
        <v>-1.2211112000000001E-3</v>
      </c>
      <c r="S5744">
        <v>0.53118335999999999</v>
      </c>
    </row>
    <row r="5745" spans="3:19" x14ac:dyDescent="0.3">
      <c r="C5745" s="1">
        <v>45045.56098775463</v>
      </c>
      <c r="D5745">
        <v>10.020762</v>
      </c>
      <c r="E5745">
        <v>1.8058448</v>
      </c>
      <c r="F5745">
        <v>-1.0059083</v>
      </c>
      <c r="G5745" s="1">
        <v>45045.56098761574</v>
      </c>
      <c r="H5745">
        <v>5.3982947000000003E-2</v>
      </c>
      <c r="I5745">
        <v>0.10653335</v>
      </c>
      <c r="J5745">
        <v>2.4550941000000001E-3</v>
      </c>
      <c r="P5745" s="1">
        <v>45045.560985081021</v>
      </c>
      <c r="Q5745">
        <v>0.48478112000000001</v>
      </c>
      <c r="R5745">
        <v>-0.11600555999999999</v>
      </c>
      <c r="S5745">
        <v>0.41639890000000002</v>
      </c>
    </row>
    <row r="5746" spans="3:19" x14ac:dyDescent="0.3">
      <c r="C5746" s="1">
        <v>45045.560987951387</v>
      </c>
      <c r="D5746">
        <v>9.9297509999999996</v>
      </c>
      <c r="E5746">
        <v>1.8106348999999999</v>
      </c>
      <c r="F5746">
        <v>-0.90531740000000005</v>
      </c>
      <c r="G5746" s="1">
        <v>45045.56098775463</v>
      </c>
      <c r="H5746">
        <v>9.6060893999999994E-2</v>
      </c>
      <c r="I5746">
        <v>0.13849127</v>
      </c>
      <c r="J5746">
        <v>-5.0017572999999996E-3</v>
      </c>
      <c r="P5746" s="1">
        <v>45045.560985115742</v>
      </c>
      <c r="Q5746">
        <v>0.84012450000000005</v>
      </c>
      <c r="R5746">
        <v>-0.44814779999999999</v>
      </c>
      <c r="S5746">
        <v>0.12089001000000001</v>
      </c>
    </row>
    <row r="5747" spans="3:19" x14ac:dyDescent="0.3">
      <c r="C5747" s="1">
        <v>45045.560988136574</v>
      </c>
      <c r="D5747">
        <v>9.8962210000000006</v>
      </c>
      <c r="E5747">
        <v>1.8824854</v>
      </c>
      <c r="F5747">
        <v>-0.88615730000000004</v>
      </c>
      <c r="G5747" s="1">
        <v>45045.560987962963</v>
      </c>
      <c r="H5747">
        <v>0.14346516000000001</v>
      </c>
      <c r="I5747">
        <v>0.14648074999999999</v>
      </c>
      <c r="J5747">
        <v>1.0977209999999999E-2</v>
      </c>
      <c r="P5747" s="1">
        <v>45045.560985601849</v>
      </c>
      <c r="Q5747">
        <v>2.1345024000000001</v>
      </c>
      <c r="R5747">
        <v>-0.76685780000000003</v>
      </c>
      <c r="S5747">
        <v>-0.20026223000000001</v>
      </c>
    </row>
    <row r="5748" spans="3:19" x14ac:dyDescent="0.3">
      <c r="C5748" s="1">
        <v>45045.560988506943</v>
      </c>
      <c r="D5748">
        <v>9.8818509999999993</v>
      </c>
      <c r="E5748">
        <v>2.0357666000000001</v>
      </c>
      <c r="F5748">
        <v>-0.92447760000000001</v>
      </c>
      <c r="G5748" s="1">
        <v>45045.56098814815</v>
      </c>
      <c r="H5748">
        <v>0.17915152000000001</v>
      </c>
      <c r="I5748">
        <v>0.12677337</v>
      </c>
      <c r="J5748">
        <v>3.814145E-2</v>
      </c>
      <c r="P5748" s="1">
        <v>45045.560985613425</v>
      </c>
      <c r="Q5748">
        <v>4.2726680000000004</v>
      </c>
      <c r="R5748">
        <v>-1.1160954999999999</v>
      </c>
      <c r="S5748">
        <v>-0.40418779999999999</v>
      </c>
    </row>
    <row r="5749" spans="3:19" x14ac:dyDescent="0.3">
      <c r="C5749" s="1">
        <v>45045.560988715275</v>
      </c>
      <c r="D5749">
        <v>9.8866414999999996</v>
      </c>
      <c r="E5749">
        <v>2.2082079999999999</v>
      </c>
      <c r="F5749">
        <v>-0.95800790000000002</v>
      </c>
      <c r="G5749" s="1">
        <v>45045.560988518519</v>
      </c>
      <c r="H5749">
        <v>0.18607575000000001</v>
      </c>
      <c r="I5749">
        <v>0.10173966</v>
      </c>
      <c r="J5749">
        <v>5.4120420000000002E-2</v>
      </c>
      <c r="P5749" s="1">
        <v>45045.56098613426</v>
      </c>
      <c r="Q5749">
        <v>7.1776914999999999</v>
      </c>
      <c r="R5749">
        <v>-1.5556957</v>
      </c>
      <c r="S5749">
        <v>-0.18316667</v>
      </c>
    </row>
    <row r="5750" spans="3:19" x14ac:dyDescent="0.3">
      <c r="C5750" s="1">
        <v>45045.56098898148</v>
      </c>
      <c r="D5750">
        <v>9.915381</v>
      </c>
      <c r="E5750">
        <v>2.4045996999999999</v>
      </c>
      <c r="F5750">
        <v>-0.97716800000000004</v>
      </c>
      <c r="G5750" s="1">
        <v>45045.560988715275</v>
      </c>
      <c r="H5750">
        <v>0.17275994</v>
      </c>
      <c r="I5750">
        <v>9.4815440000000001E-2</v>
      </c>
      <c r="J5750">
        <v>5.1989889999999997E-2</v>
      </c>
      <c r="P5750" s="1">
        <v>45045.560986145836</v>
      </c>
      <c r="Q5750">
        <v>11.275741</v>
      </c>
      <c r="R5750">
        <v>-1.62652</v>
      </c>
      <c r="S5750">
        <v>5.8613338000000001E-2</v>
      </c>
    </row>
    <row r="5751" spans="3:19" x14ac:dyDescent="0.3">
      <c r="C5751" s="1">
        <v>45045.560989108795</v>
      </c>
      <c r="D5751">
        <v>9.972861</v>
      </c>
      <c r="E5751">
        <v>2.4764501999999999</v>
      </c>
      <c r="F5751">
        <v>-0.97237795999999999</v>
      </c>
      <c r="G5751" s="1">
        <v>45045.560988993057</v>
      </c>
      <c r="H5751">
        <v>0.14666565000000001</v>
      </c>
      <c r="I5751">
        <v>9.2685649999999994E-2</v>
      </c>
      <c r="J5751">
        <v>5.0929215E-2</v>
      </c>
      <c r="P5751" s="1">
        <v>45045.560986157405</v>
      </c>
      <c r="Q5751">
        <v>14.399343</v>
      </c>
      <c r="R5751">
        <v>-0.63131446000000002</v>
      </c>
      <c r="S5751">
        <v>0.56659554999999995</v>
      </c>
    </row>
    <row r="5752" spans="3:19" x14ac:dyDescent="0.3">
      <c r="C5752" s="1">
        <v>45045.560989479163</v>
      </c>
      <c r="D5752">
        <v>9.9824420000000007</v>
      </c>
      <c r="E5752">
        <v>2.4956105000000002</v>
      </c>
      <c r="F5752">
        <v>-0.9963282</v>
      </c>
      <c r="G5752" s="1">
        <v>45045.560989131947</v>
      </c>
      <c r="H5752">
        <v>0.11524035000000001</v>
      </c>
      <c r="I5752">
        <v>9.5881439999999998E-2</v>
      </c>
      <c r="J5752">
        <v>6.2114492E-2</v>
      </c>
      <c r="P5752" s="1">
        <v>45045.560986643519</v>
      </c>
      <c r="Q5752">
        <v>14.908545999999999</v>
      </c>
      <c r="R5752">
        <v>0.26253890000000002</v>
      </c>
      <c r="S5752">
        <v>1.2064579</v>
      </c>
    </row>
    <row r="5753" spans="3:19" x14ac:dyDescent="0.3">
      <c r="C5753" s="1">
        <v>45045.560989687503</v>
      </c>
      <c r="D5753">
        <v>10.068663000000001</v>
      </c>
      <c r="E5753">
        <v>2.1028273</v>
      </c>
      <c r="F5753">
        <v>-0.79993652999999998</v>
      </c>
      <c r="G5753" s="1">
        <v>45045.560989490739</v>
      </c>
      <c r="H5753">
        <v>8.5412950000000001E-2</v>
      </c>
      <c r="I5753">
        <v>0.10120775999999999</v>
      </c>
      <c r="J5753">
        <v>7.7028189999999996E-2</v>
      </c>
      <c r="P5753" s="1">
        <v>45045.560987141202</v>
      </c>
      <c r="Q5753">
        <v>12.582330000000001</v>
      </c>
      <c r="R5753">
        <v>0.47867556999999999</v>
      </c>
      <c r="S5753">
        <v>1.350549</v>
      </c>
    </row>
    <row r="5754" spans="3:19" x14ac:dyDescent="0.3">
      <c r="C5754" s="1">
        <v>45045.560989895836</v>
      </c>
      <c r="D5754">
        <v>9.8531099999999991</v>
      </c>
      <c r="E5754">
        <v>2.2848487</v>
      </c>
      <c r="F5754">
        <v>-0.50774412999999996</v>
      </c>
      <c r="G5754" s="1">
        <v>45045.560989699072</v>
      </c>
      <c r="H5754">
        <v>1.9899184E-2</v>
      </c>
      <c r="I5754">
        <v>8.9489854999999993E-2</v>
      </c>
      <c r="J5754">
        <v>8.6615570000000003E-2</v>
      </c>
      <c r="P5754" s="1">
        <v>45045.560987152778</v>
      </c>
      <c r="Q5754">
        <v>7.9811826000000003</v>
      </c>
      <c r="R5754">
        <v>-0.38098670000000001</v>
      </c>
      <c r="S5754">
        <v>-0.29184556</v>
      </c>
    </row>
    <row r="5755" spans="3:19" x14ac:dyDescent="0.3">
      <c r="C5755" s="1">
        <v>45045.560990092592</v>
      </c>
      <c r="D5755">
        <v>10.063872</v>
      </c>
      <c r="E5755">
        <v>2.9698243</v>
      </c>
      <c r="F5755">
        <v>-1.1064991</v>
      </c>
      <c r="G5755" s="1">
        <v>45045.560989895836</v>
      </c>
      <c r="H5755">
        <v>-3.4084030000000002E-4</v>
      </c>
      <c r="I5755">
        <v>7.3510884999999998E-2</v>
      </c>
      <c r="J5755">
        <v>0.1036598</v>
      </c>
      <c r="P5755" s="1">
        <v>45045.560987164354</v>
      </c>
      <c r="Q5755">
        <v>1.9843055999999999</v>
      </c>
      <c r="R5755">
        <v>-0.47745444999999997</v>
      </c>
      <c r="S5755">
        <v>-2.4971724000000002</v>
      </c>
    </row>
    <row r="5756" spans="3:19" x14ac:dyDescent="0.3">
      <c r="C5756" s="1">
        <v>45045.560990266204</v>
      </c>
      <c r="D5756">
        <v>10.044712000000001</v>
      </c>
      <c r="E5756">
        <v>2.4477099999999998</v>
      </c>
      <c r="F5756">
        <v>-0.93884769999999995</v>
      </c>
      <c r="G5756" s="1">
        <v>45045.560990104168</v>
      </c>
      <c r="H5756">
        <v>-1.6319808000000002E-2</v>
      </c>
      <c r="I5756">
        <v>7.7239310000000005E-2</v>
      </c>
      <c r="J5756">
        <v>0.12816089999999999</v>
      </c>
      <c r="P5756" s="1">
        <v>45045.560987673613</v>
      </c>
      <c r="Q5756">
        <v>-2.6534746</v>
      </c>
      <c r="R5756">
        <v>0.50431890000000001</v>
      </c>
      <c r="S5756">
        <v>-3.0283555999999998</v>
      </c>
    </row>
    <row r="5757" spans="3:19" x14ac:dyDescent="0.3">
      <c r="C5757" s="1">
        <v>45045.560990486112</v>
      </c>
      <c r="D5757">
        <v>10.183623000000001</v>
      </c>
      <c r="E5757">
        <v>2.2321582000000002</v>
      </c>
      <c r="F5757">
        <v>-1.0825488999999999</v>
      </c>
      <c r="G5757" s="1">
        <v>45045.56099027778</v>
      </c>
      <c r="H5757">
        <v>-0.14841260000000001</v>
      </c>
      <c r="I5757">
        <v>0.106534086</v>
      </c>
      <c r="J5757">
        <v>4.9331319999999998E-2</v>
      </c>
      <c r="P5757" s="1">
        <v>45045.560987673613</v>
      </c>
      <c r="Q5757">
        <v>-3.8428369</v>
      </c>
      <c r="R5757">
        <v>1.6460577999999999</v>
      </c>
      <c r="S5757">
        <v>-3.0772002000000001</v>
      </c>
    </row>
    <row r="5758" spans="3:19" x14ac:dyDescent="0.3">
      <c r="C5758" s="1">
        <v>45045.560990717589</v>
      </c>
      <c r="D5758">
        <v>10.145303</v>
      </c>
      <c r="E5758">
        <v>1.9639161000000001</v>
      </c>
      <c r="F5758">
        <v>-0.86220706000000003</v>
      </c>
      <c r="G5758" s="1">
        <v>45045.560990497688</v>
      </c>
      <c r="H5758">
        <v>-0.20327371</v>
      </c>
      <c r="I5758">
        <v>8.576143E-2</v>
      </c>
      <c r="J5758">
        <v>2.6960764000000002E-2</v>
      </c>
      <c r="P5758" s="1">
        <v>45045.560988194447</v>
      </c>
      <c r="Q5758">
        <v>-2.6546957</v>
      </c>
      <c r="R5758">
        <v>2.6827812</v>
      </c>
      <c r="S5758">
        <v>-2.7694801999999998</v>
      </c>
    </row>
    <row r="5759" spans="3:19" x14ac:dyDescent="0.3">
      <c r="C5759" s="1">
        <v>45045.560991006947</v>
      </c>
      <c r="D5759">
        <v>9.9584910000000004</v>
      </c>
      <c r="E5759">
        <v>1.8297950000000001</v>
      </c>
      <c r="F5759">
        <v>-0.68976563000000002</v>
      </c>
      <c r="G5759" s="1">
        <v>45045.560990729165</v>
      </c>
      <c r="H5759">
        <v>-0.24694957000000001</v>
      </c>
      <c r="I5759">
        <v>0.120382525</v>
      </c>
      <c r="J5759">
        <v>2.7493396999999999E-2</v>
      </c>
      <c r="P5759" s="1">
        <v>45045.560988217592</v>
      </c>
      <c r="Q5759">
        <v>-0.8205867</v>
      </c>
      <c r="R5759">
        <v>3.6511222999999999</v>
      </c>
      <c r="S5759">
        <v>-1.9733156000000001</v>
      </c>
    </row>
    <row r="5760" spans="3:19" x14ac:dyDescent="0.3">
      <c r="C5760" s="1">
        <v>45045.56099121528</v>
      </c>
      <c r="D5760">
        <v>9.857901</v>
      </c>
      <c r="E5760">
        <v>1.7100439999999999</v>
      </c>
      <c r="F5760">
        <v>-0.59875489999999998</v>
      </c>
      <c r="G5760" s="1">
        <v>45045.560991018516</v>
      </c>
      <c r="H5760">
        <v>-0.25600433</v>
      </c>
      <c r="I5760">
        <v>0.17258048000000001</v>
      </c>
      <c r="J5760">
        <v>5.0396584000000001E-2</v>
      </c>
      <c r="P5760" s="1">
        <v>45045.560988229168</v>
      </c>
      <c r="Q5760">
        <v>0.71557117000000003</v>
      </c>
      <c r="R5760">
        <v>4.2873210000000004</v>
      </c>
      <c r="S5760">
        <v>-1.174709</v>
      </c>
    </row>
    <row r="5761" spans="3:19" x14ac:dyDescent="0.3">
      <c r="C5761" s="1">
        <v>45045.560991435188</v>
      </c>
      <c r="D5761">
        <v>9.9632819999999995</v>
      </c>
      <c r="E5761">
        <v>1.7244140999999999</v>
      </c>
      <c r="F5761">
        <v>-0.58438480000000004</v>
      </c>
      <c r="G5761" s="1">
        <v>45045.560991226848</v>
      </c>
      <c r="H5761">
        <v>-0.23949271</v>
      </c>
      <c r="I5761">
        <v>0.19068998000000001</v>
      </c>
      <c r="J5761">
        <v>5.5722907000000002E-2</v>
      </c>
      <c r="P5761" s="1">
        <v>45045.560988715275</v>
      </c>
      <c r="Q5761">
        <v>1.6485000999999999</v>
      </c>
      <c r="R5761">
        <v>4.5437545999999998</v>
      </c>
      <c r="S5761">
        <v>-0.53973114</v>
      </c>
    </row>
    <row r="5762" spans="3:19" x14ac:dyDescent="0.3">
      <c r="C5762" s="1">
        <v>45045.560991666665</v>
      </c>
      <c r="D5762">
        <v>10.102193</v>
      </c>
      <c r="E5762">
        <v>1.5855030000000001</v>
      </c>
      <c r="F5762">
        <v>-0.61312500000000003</v>
      </c>
      <c r="G5762" s="1">
        <v>45045.560991446757</v>
      </c>
      <c r="H5762">
        <v>-0.21179584000000001</v>
      </c>
      <c r="I5762">
        <v>0.15127519</v>
      </c>
      <c r="J5762">
        <v>4.4004994999999998E-2</v>
      </c>
      <c r="P5762" s="1">
        <v>45045.560988773148</v>
      </c>
      <c r="Q5762">
        <v>2.2749299999999999</v>
      </c>
      <c r="R5762">
        <v>4.5156689999999999</v>
      </c>
      <c r="S5762">
        <v>9.0362230000000002E-2</v>
      </c>
    </row>
    <row r="5763" spans="3:19" x14ac:dyDescent="0.3">
      <c r="C5763" s="1">
        <v>45045.560991967592</v>
      </c>
      <c r="D5763">
        <v>10.083033</v>
      </c>
      <c r="E5763">
        <v>1.7387843000000001</v>
      </c>
      <c r="F5763">
        <v>-0.76161623000000001</v>
      </c>
      <c r="G5763" s="1">
        <v>45045.560991678241</v>
      </c>
      <c r="H5763">
        <v>-0.20433898</v>
      </c>
      <c r="I5763">
        <v>0.12198042000000001</v>
      </c>
      <c r="J5763">
        <v>3.8678676000000002E-2</v>
      </c>
      <c r="P5763" s="1">
        <v>45045.560989224534</v>
      </c>
      <c r="Q5763">
        <v>2.6986555999999999</v>
      </c>
      <c r="R5763">
        <v>4.4717092999999997</v>
      </c>
      <c r="S5763">
        <v>0.77784779999999998</v>
      </c>
    </row>
    <row r="5764" spans="3:19" x14ac:dyDescent="0.3">
      <c r="C5764" s="1">
        <v>45045.560992175924</v>
      </c>
      <c r="D5764">
        <v>10.030341999999999</v>
      </c>
      <c r="E5764">
        <v>1.8154249</v>
      </c>
      <c r="F5764">
        <v>-0.6945557</v>
      </c>
      <c r="G5764" s="1">
        <v>45045.560991979168</v>
      </c>
      <c r="H5764">
        <v>-0.18995792</v>
      </c>
      <c r="I5764">
        <v>0.14381832999999999</v>
      </c>
      <c r="J5764">
        <v>7.5962929999999998E-2</v>
      </c>
      <c r="P5764" s="1">
        <v>45045.56098923611</v>
      </c>
      <c r="Q5764">
        <v>2.9416568000000001</v>
      </c>
      <c r="R5764">
        <v>4.3068590000000002</v>
      </c>
      <c r="S5764">
        <v>1.3590968000000001</v>
      </c>
    </row>
    <row r="5765" spans="3:19" x14ac:dyDescent="0.3">
      <c r="C5765" s="1">
        <v>45045.5609925463</v>
      </c>
      <c r="D5765">
        <v>9.81</v>
      </c>
      <c r="E5765">
        <v>1.9255958</v>
      </c>
      <c r="F5765">
        <v>-0.50295409999999996</v>
      </c>
      <c r="G5765" s="1">
        <v>45045.5609921875</v>
      </c>
      <c r="H5765">
        <v>-0.1766421</v>
      </c>
      <c r="I5765">
        <v>0.17737417</v>
      </c>
      <c r="J5765">
        <v>0.10845349</v>
      </c>
      <c r="P5765" s="1">
        <v>45045.560989756945</v>
      </c>
      <c r="Q5765">
        <v>3.3153169999999998</v>
      </c>
      <c r="R5765">
        <v>4.2848790000000001</v>
      </c>
      <c r="S5765">
        <v>1.8377722999999999</v>
      </c>
    </row>
    <row r="5766" spans="3:19" x14ac:dyDescent="0.3">
      <c r="C5766" s="1">
        <v>45045.56099273148</v>
      </c>
      <c r="D5766">
        <v>9.8435310000000005</v>
      </c>
      <c r="E5766">
        <v>1.8920655</v>
      </c>
      <c r="F5766">
        <v>-0.28740236000000002</v>
      </c>
      <c r="G5766" s="1">
        <v>45045.560992557868</v>
      </c>
      <c r="H5766">
        <v>-0.15799998000000001</v>
      </c>
      <c r="I5766">
        <v>0.14914466000000001</v>
      </c>
      <c r="J5766">
        <v>0.118040875</v>
      </c>
      <c r="P5766" s="1">
        <v>45045.560989768521</v>
      </c>
      <c r="Q5766">
        <v>3.7744545999999999</v>
      </c>
      <c r="R5766">
        <v>4.382568</v>
      </c>
      <c r="S5766">
        <v>2.1882312000000002</v>
      </c>
    </row>
    <row r="5767" spans="3:19" x14ac:dyDescent="0.3">
      <c r="C5767" s="1">
        <v>45045.560992939812</v>
      </c>
      <c r="D5767">
        <v>9.9441210000000009</v>
      </c>
      <c r="E5767">
        <v>1.7962648000000001</v>
      </c>
      <c r="F5767">
        <v>-0.21555176000000001</v>
      </c>
      <c r="G5767" s="1">
        <v>45045.560992743056</v>
      </c>
      <c r="H5767">
        <v>-0.13775994999999999</v>
      </c>
      <c r="I5767">
        <v>0.11984989</v>
      </c>
      <c r="J5767">
        <v>0.12549773</v>
      </c>
      <c r="P5767" s="1">
        <v>45045.560989791666</v>
      </c>
      <c r="Q5767">
        <v>3.6034989999999998</v>
      </c>
      <c r="R5767">
        <v>3.3617191000000002</v>
      </c>
      <c r="S5767">
        <v>1.7242090000000001</v>
      </c>
    </row>
    <row r="5768" spans="3:19" x14ac:dyDescent="0.3">
      <c r="C5768" s="1">
        <v>45045.560993136576</v>
      </c>
      <c r="D5768">
        <v>10.039923</v>
      </c>
      <c r="E5768">
        <v>1.5950831000000001</v>
      </c>
      <c r="F5768">
        <v>-0.27782230000000002</v>
      </c>
      <c r="G5768" s="1">
        <v>45045.560992939812</v>
      </c>
      <c r="H5768">
        <v>-0.120183095</v>
      </c>
      <c r="I5768">
        <v>9.2685649999999994E-2</v>
      </c>
      <c r="J5768">
        <v>0.113247186</v>
      </c>
      <c r="P5768" s="1">
        <v>45045.560990787038</v>
      </c>
      <c r="Q5768">
        <v>3.3214223</v>
      </c>
      <c r="R5768">
        <v>1.1771512</v>
      </c>
      <c r="S5768">
        <v>1.4372479</v>
      </c>
    </row>
    <row r="5769" spans="3:19" x14ac:dyDescent="0.3">
      <c r="C5769" s="1">
        <v>45045.560993310188</v>
      </c>
      <c r="D5769">
        <v>9.9968120000000003</v>
      </c>
      <c r="E5769">
        <v>1.6142433</v>
      </c>
      <c r="F5769">
        <v>-0.31135255000000001</v>
      </c>
      <c r="G5769" s="1">
        <v>45045.560993148145</v>
      </c>
      <c r="H5769">
        <v>-0.118052565</v>
      </c>
      <c r="I5769">
        <v>6.4456134999999998E-2</v>
      </c>
      <c r="J5769">
        <v>8.7680839999999996E-2</v>
      </c>
      <c r="P5769" s="1">
        <v>45045.560990798615</v>
      </c>
      <c r="Q5769">
        <v>1.1136534</v>
      </c>
      <c r="R5769">
        <v>-0.30771999999999999</v>
      </c>
      <c r="S5769">
        <v>0.90484339999999996</v>
      </c>
    </row>
    <row r="5770" spans="3:19" x14ac:dyDescent="0.3">
      <c r="C5770" s="1">
        <v>45045.560993622683</v>
      </c>
      <c r="D5770">
        <v>10.116562999999999</v>
      </c>
      <c r="E5770">
        <v>1.6813037</v>
      </c>
      <c r="F5770">
        <v>-0.33530273999999999</v>
      </c>
      <c r="G5770" s="1">
        <v>45045.560993321757</v>
      </c>
      <c r="H5770">
        <v>-0.108997814</v>
      </c>
      <c r="I5770">
        <v>3.1432938000000001E-2</v>
      </c>
      <c r="J5770">
        <v>6.4777650000000006E-2</v>
      </c>
      <c r="P5770" s="1">
        <v>45045.560990821759</v>
      </c>
      <c r="Q5770">
        <v>0.30283555000000001</v>
      </c>
      <c r="R5770">
        <v>-1.10999</v>
      </c>
      <c r="S5770">
        <v>4.1517779999999997E-2</v>
      </c>
    </row>
    <row r="5771" spans="3:19" x14ac:dyDescent="0.3">
      <c r="C5771" s="1">
        <v>45045.56099377315</v>
      </c>
      <c r="D5771">
        <v>10.322535</v>
      </c>
      <c r="E5771">
        <v>1.6765137999999999</v>
      </c>
      <c r="F5771">
        <v>-0.47421390000000002</v>
      </c>
      <c r="G5771" s="1">
        <v>45045.560993634259</v>
      </c>
      <c r="H5771">
        <v>-0.10633466</v>
      </c>
      <c r="I5771">
        <v>-3.7207904E-3</v>
      </c>
      <c r="J5771">
        <v>5.6255538000000001E-2</v>
      </c>
      <c r="P5771" s="1">
        <v>45045.560991307873</v>
      </c>
      <c r="Q5771">
        <v>0.17217667</v>
      </c>
      <c r="R5771">
        <v>-1.2577446000000001</v>
      </c>
      <c r="S5771">
        <v>-0.20636779</v>
      </c>
    </row>
    <row r="5772" spans="3:19" x14ac:dyDescent="0.3">
      <c r="C5772" s="1">
        <v>45045.560994085645</v>
      </c>
      <c r="D5772">
        <v>10.255474</v>
      </c>
      <c r="E5772">
        <v>1.6477735</v>
      </c>
      <c r="F5772">
        <v>-0.57001466000000001</v>
      </c>
      <c r="G5772" s="1">
        <v>45045.560993784726</v>
      </c>
      <c r="H5772">
        <v>-0.11059571</v>
      </c>
      <c r="I5772">
        <v>5.3339573E-3</v>
      </c>
      <c r="J5772">
        <v>4.5602894999999997E-2</v>
      </c>
      <c r="P5772" s="1">
        <v>45045.560991319442</v>
      </c>
      <c r="Q5772">
        <v>0.26620223999999998</v>
      </c>
      <c r="R5772">
        <v>-1.1808145000000001</v>
      </c>
      <c r="S5772">
        <v>-0.59468114000000005</v>
      </c>
    </row>
    <row r="5773" spans="3:19" x14ac:dyDescent="0.3">
      <c r="C5773" s="1">
        <v>45045.560994386571</v>
      </c>
      <c r="D5773">
        <v>10.049502</v>
      </c>
      <c r="E5773">
        <v>1.6956739999999999</v>
      </c>
      <c r="F5773">
        <v>-0.41673339999999998</v>
      </c>
      <c r="G5773" s="1">
        <v>45045.560994097221</v>
      </c>
      <c r="H5773">
        <v>-0.12124836</v>
      </c>
      <c r="I5773">
        <v>5.6999284999999997E-2</v>
      </c>
      <c r="J5773">
        <v>2.0569177000000001E-2</v>
      </c>
      <c r="P5773" s="1">
        <v>45045.56099135417</v>
      </c>
      <c r="Q5773">
        <v>0.85599893000000005</v>
      </c>
      <c r="R5773">
        <v>-0.24178000999999999</v>
      </c>
      <c r="S5773">
        <v>-0.53240449999999995</v>
      </c>
    </row>
    <row r="5774" spans="3:19" x14ac:dyDescent="0.3">
      <c r="C5774" s="1">
        <v>45045.56099474537</v>
      </c>
      <c r="D5774">
        <v>9.9824420000000007</v>
      </c>
      <c r="E5774">
        <v>2.0261866999999998</v>
      </c>
      <c r="F5774">
        <v>-0.39757325999999998</v>
      </c>
      <c r="G5774" s="1">
        <v>45045.560994398147</v>
      </c>
      <c r="H5774">
        <v>-0.118052565</v>
      </c>
      <c r="I5774">
        <v>0.109197244</v>
      </c>
      <c r="J5774">
        <v>6.7207400000000002E-3</v>
      </c>
      <c r="P5774" s="1">
        <v>45045.560991851853</v>
      </c>
      <c r="Q5774">
        <v>1.3139156000000001</v>
      </c>
      <c r="R5774">
        <v>0.80837559999999997</v>
      </c>
      <c r="S5774">
        <v>5.4950002999999997E-2</v>
      </c>
    </row>
    <row r="5775" spans="3:19" x14ac:dyDescent="0.3">
      <c r="C5775" s="1">
        <v>45045.560994756946</v>
      </c>
      <c r="D5775">
        <v>10.035132000000001</v>
      </c>
      <c r="E5775">
        <v>2.2848487</v>
      </c>
      <c r="F5775">
        <v>-0.54127440000000004</v>
      </c>
      <c r="G5775" s="1">
        <v>45045.560994756946</v>
      </c>
      <c r="H5775">
        <v>-0.110063076</v>
      </c>
      <c r="I5775">
        <v>0.11452357000000001</v>
      </c>
      <c r="J5775">
        <v>2.0569177000000001E-2</v>
      </c>
      <c r="P5775" s="1">
        <v>45045.560991863429</v>
      </c>
      <c r="Q5775">
        <v>0.79494339999999997</v>
      </c>
      <c r="R5775">
        <v>1.4885345000000001</v>
      </c>
      <c r="S5775">
        <v>6.3497780000000004E-2</v>
      </c>
    </row>
    <row r="5776" spans="3:19" x14ac:dyDescent="0.3">
      <c r="C5776" s="1">
        <v>45045.560994942127</v>
      </c>
      <c r="D5776">
        <v>10.154883</v>
      </c>
      <c r="E5776">
        <v>2.059717</v>
      </c>
      <c r="F5776">
        <v>-0.61312500000000003</v>
      </c>
      <c r="G5776" s="1">
        <v>45045.560994756946</v>
      </c>
      <c r="H5776">
        <v>-0.15054117</v>
      </c>
      <c r="I5776">
        <v>0.11186071</v>
      </c>
      <c r="J5776">
        <v>4.1876363999999999E-2</v>
      </c>
      <c r="P5776" s="1">
        <v>45045.560991909719</v>
      </c>
      <c r="Q5776">
        <v>0.59468114000000005</v>
      </c>
      <c r="R5776">
        <v>1.4445745000000001</v>
      </c>
      <c r="S5776">
        <v>0.12943779</v>
      </c>
    </row>
    <row r="5777" spans="3:19" x14ac:dyDescent="0.3">
      <c r="C5777" s="1">
        <v>45045.560995243053</v>
      </c>
      <c r="D5777">
        <v>9.8339510000000008</v>
      </c>
      <c r="E5777">
        <v>1.9974464000000001</v>
      </c>
      <c r="F5777">
        <v>-0.63228519999999999</v>
      </c>
      <c r="G5777" s="1">
        <v>45045.560994953703</v>
      </c>
      <c r="H5777">
        <v>-0.24162128999999999</v>
      </c>
      <c r="I5777">
        <v>0.123578615</v>
      </c>
      <c r="J5777">
        <v>4.7735319999999998E-2</v>
      </c>
      <c r="P5777" s="1">
        <v>45045.560992870371</v>
      </c>
      <c r="Q5777">
        <v>0.37366002999999998</v>
      </c>
      <c r="R5777">
        <v>1.8634155999999999</v>
      </c>
      <c r="S5777">
        <v>0.13065889999999999</v>
      </c>
    </row>
    <row r="5778" spans="3:19" x14ac:dyDescent="0.3">
      <c r="C5778" s="1">
        <v>45045.560995439817</v>
      </c>
      <c r="D5778">
        <v>9.5609190000000002</v>
      </c>
      <c r="E5778">
        <v>1.8681152999999999</v>
      </c>
      <c r="F5778">
        <v>-0.40715333999999997</v>
      </c>
      <c r="G5778" s="1">
        <v>45045.560995254629</v>
      </c>
      <c r="H5778">
        <v>-0.33163612999999997</v>
      </c>
      <c r="I5778">
        <v>8.1500664E-2</v>
      </c>
      <c r="J5778">
        <v>4.1876363999999999E-2</v>
      </c>
      <c r="P5778" s="1">
        <v>45045.560992870371</v>
      </c>
      <c r="Q5778">
        <v>0.22712667</v>
      </c>
      <c r="R5778">
        <v>2.1271756000000002</v>
      </c>
      <c r="S5778">
        <v>0.15630222999999999</v>
      </c>
    </row>
    <row r="5779" spans="3:19" x14ac:dyDescent="0.3">
      <c r="C5779" s="1">
        <v>45045.560995810185</v>
      </c>
      <c r="D5779">
        <v>9.6662990000000004</v>
      </c>
      <c r="E5779">
        <v>1.839375</v>
      </c>
      <c r="F5779">
        <v>-0.30177248000000001</v>
      </c>
      <c r="G5779" s="1">
        <v>45045.560995451386</v>
      </c>
      <c r="H5779">
        <v>-0.41419413999999999</v>
      </c>
      <c r="I5779">
        <v>4.2618517000000002E-2</v>
      </c>
      <c r="J5779">
        <v>6.3714290000000007E-2</v>
      </c>
      <c r="P5779" s="1">
        <v>45045.560992905092</v>
      </c>
      <c r="Q5779">
        <v>0.44082114</v>
      </c>
      <c r="R5779">
        <v>1.9537779</v>
      </c>
      <c r="S5779">
        <v>-0.14042778</v>
      </c>
    </row>
    <row r="5780" spans="3:19" x14ac:dyDescent="0.3">
      <c r="C5780" s="1">
        <v>45045.560996006941</v>
      </c>
      <c r="D5780">
        <v>9.8531099999999991</v>
      </c>
      <c r="E5780">
        <v>1.839375</v>
      </c>
      <c r="F5780">
        <v>-0.34488281999999998</v>
      </c>
      <c r="G5780" s="1">
        <v>45045.560995821761</v>
      </c>
      <c r="H5780">
        <v>-0.4695879</v>
      </c>
      <c r="I5780">
        <v>-1.0112072E-2</v>
      </c>
      <c r="J5780">
        <v>0.10952066000000001</v>
      </c>
      <c r="P5780" s="1">
        <v>45045.560992939812</v>
      </c>
      <c r="Q5780">
        <v>0.46157999999999999</v>
      </c>
      <c r="R5780">
        <v>1.8048023</v>
      </c>
      <c r="S5780">
        <v>-0.30405666999999997</v>
      </c>
    </row>
    <row r="5781" spans="3:19" x14ac:dyDescent="0.3">
      <c r="C5781" s="1">
        <v>45045.56099622685</v>
      </c>
      <c r="D5781">
        <v>10.188414</v>
      </c>
      <c r="E5781">
        <v>1.575923</v>
      </c>
      <c r="F5781">
        <v>-0.60354494999999997</v>
      </c>
      <c r="G5781" s="1">
        <v>45045.560996018517</v>
      </c>
      <c r="H5781">
        <v>-0.48237106000000002</v>
      </c>
      <c r="I5781">
        <v>-7.402794E-2</v>
      </c>
      <c r="J5781">
        <v>0.13135858</v>
      </c>
      <c r="P5781" s="1">
        <v>45045.560993437502</v>
      </c>
      <c r="Q5781">
        <v>2.0758889999999999E-2</v>
      </c>
      <c r="R5781">
        <v>1.6900177999999999</v>
      </c>
      <c r="S5781">
        <v>-0.49699222999999998</v>
      </c>
    </row>
    <row r="5782" spans="3:19" x14ac:dyDescent="0.3">
      <c r="C5782" s="1">
        <v>45045.560996412038</v>
      </c>
      <c r="D5782">
        <v>9.8818509999999993</v>
      </c>
      <c r="E5782">
        <v>1.3747412999999999</v>
      </c>
      <c r="F5782">
        <v>-0.3161426</v>
      </c>
      <c r="G5782" s="1">
        <v>45045.56099622685</v>
      </c>
      <c r="H5782">
        <v>-0.46585944000000001</v>
      </c>
      <c r="I5782">
        <v>-0.1411396</v>
      </c>
      <c r="J5782">
        <v>9.3009060000000005E-2</v>
      </c>
      <c r="P5782" s="1">
        <v>45045.560993449071</v>
      </c>
      <c r="Q5782">
        <v>-0.27719222999999998</v>
      </c>
      <c r="R5782">
        <v>1.2382067000000001</v>
      </c>
      <c r="S5782">
        <v>-0.5873545</v>
      </c>
    </row>
    <row r="5783" spans="3:19" x14ac:dyDescent="0.3">
      <c r="C5783" s="1">
        <v>45045.560996689812</v>
      </c>
      <c r="D5783">
        <v>9.8531099999999991</v>
      </c>
      <c r="E5783">
        <v>1.3651612</v>
      </c>
      <c r="F5783">
        <v>-9.1010750000000001E-2</v>
      </c>
      <c r="G5783" s="1">
        <v>45045.560996423614</v>
      </c>
      <c r="H5783">
        <v>-0.48077314999999998</v>
      </c>
      <c r="I5783">
        <v>-0.21837127000000001</v>
      </c>
      <c r="J5783">
        <v>2.643003E-2</v>
      </c>
      <c r="P5783" s="1">
        <v>45045.56099395833</v>
      </c>
      <c r="Q5783">
        <v>-0.22834779999999999</v>
      </c>
      <c r="R5783">
        <v>0.94269780000000003</v>
      </c>
      <c r="S5783">
        <v>-0.68748560000000003</v>
      </c>
    </row>
    <row r="5784" spans="3:19" x14ac:dyDescent="0.3">
      <c r="C5784" s="1">
        <v>45045.560996828703</v>
      </c>
      <c r="D5784">
        <v>10.212363</v>
      </c>
      <c r="E5784">
        <v>1.3699512</v>
      </c>
      <c r="F5784">
        <v>-3.3530275999999998E-2</v>
      </c>
      <c r="G5784" s="1">
        <v>45045.560996701388</v>
      </c>
      <c r="H5784">
        <v>-0.46319630000000001</v>
      </c>
      <c r="I5784">
        <v>-0.22849129000000001</v>
      </c>
      <c r="J5784">
        <v>2.7495294999999999E-2</v>
      </c>
      <c r="P5784" s="1">
        <v>45045.560993969906</v>
      </c>
      <c r="Q5784">
        <v>7.4487780000000003E-2</v>
      </c>
      <c r="R5784">
        <v>0.81570226000000001</v>
      </c>
      <c r="S5784">
        <v>-0.73877230000000005</v>
      </c>
    </row>
    <row r="5785" spans="3:19" x14ac:dyDescent="0.3">
      <c r="C5785" s="1">
        <v>45045.560997083332</v>
      </c>
      <c r="D5785">
        <v>10.279425</v>
      </c>
      <c r="E5785">
        <v>1.4322218</v>
      </c>
      <c r="F5785">
        <v>-4.3110351999999998E-2</v>
      </c>
      <c r="G5785" s="1">
        <v>45045.560996840279</v>
      </c>
      <c r="H5785">
        <v>-0.42218359999999999</v>
      </c>
      <c r="I5785">
        <v>-0.20878389999999999</v>
      </c>
      <c r="J5785">
        <v>5.6790069999999998E-2</v>
      </c>
      <c r="P5785" s="1">
        <v>45045.560993981482</v>
      </c>
      <c r="Q5785">
        <v>0.19293556000000001</v>
      </c>
      <c r="R5785">
        <v>0.72167669999999995</v>
      </c>
      <c r="S5785">
        <v>-0.61910339999999997</v>
      </c>
    </row>
    <row r="5786" spans="3:19" x14ac:dyDescent="0.3">
      <c r="C5786" s="1">
        <v>45045.560997314817</v>
      </c>
      <c r="D5786">
        <v>10.154883</v>
      </c>
      <c r="E5786">
        <v>1.4322218</v>
      </c>
      <c r="F5786">
        <v>-0.10538086000000001</v>
      </c>
      <c r="G5786" s="1">
        <v>45045.560997094908</v>
      </c>
      <c r="H5786">
        <v>-0.35560459999999999</v>
      </c>
      <c r="I5786">
        <v>-0.17043437</v>
      </c>
      <c r="J5786">
        <v>5.1996375999999997E-2</v>
      </c>
      <c r="P5786" s="1">
        <v>45045.560994965279</v>
      </c>
      <c r="Q5786">
        <v>-0.42983112000000001</v>
      </c>
      <c r="R5786">
        <v>0.81936556000000005</v>
      </c>
      <c r="S5786">
        <v>-0.41884112000000001</v>
      </c>
    </row>
    <row r="5787" spans="3:19" x14ac:dyDescent="0.3">
      <c r="C5787" s="1">
        <v>45045.56099755787</v>
      </c>
      <c r="D5787">
        <v>10.245894</v>
      </c>
      <c r="E5787">
        <v>1.1735597</v>
      </c>
      <c r="F5787">
        <v>-0.1580713</v>
      </c>
      <c r="G5787" s="1">
        <v>45045.560997326385</v>
      </c>
      <c r="H5787">
        <v>-0.26825290000000002</v>
      </c>
      <c r="I5787">
        <v>-0.1262259</v>
      </c>
      <c r="J5787">
        <v>3.9213203000000002E-2</v>
      </c>
      <c r="P5787" s="1">
        <v>45045.560994965279</v>
      </c>
      <c r="Q5787">
        <v>-1.1966889000000001</v>
      </c>
      <c r="R5787">
        <v>1.0257334</v>
      </c>
      <c r="S5787">
        <v>-0.40662999999999999</v>
      </c>
    </row>
    <row r="5788" spans="3:19" x14ac:dyDescent="0.3">
      <c r="C5788" s="1">
        <v>45045.560997939814</v>
      </c>
      <c r="D5788">
        <v>10.336905</v>
      </c>
      <c r="E5788">
        <v>1.101709</v>
      </c>
      <c r="F5788">
        <v>-0.20118164999999999</v>
      </c>
      <c r="G5788" s="1">
        <v>45045.560997569446</v>
      </c>
      <c r="H5788">
        <v>-0.17823805000000001</v>
      </c>
      <c r="I5788">
        <v>-0.12089958000000001</v>
      </c>
      <c r="J5788">
        <v>2.8027926000000002E-2</v>
      </c>
      <c r="P5788" s="1">
        <v>45045.560995</v>
      </c>
      <c r="Q5788">
        <v>-2.0990899999999999</v>
      </c>
      <c r="R5788">
        <v>1.5044090000000001</v>
      </c>
      <c r="S5788">
        <v>-0.61177669999999995</v>
      </c>
    </row>
    <row r="5789" spans="3:19" x14ac:dyDescent="0.3">
      <c r="C5789" s="1">
        <v>45045.560998113426</v>
      </c>
      <c r="D5789">
        <v>10.332115</v>
      </c>
      <c r="E5789">
        <v>1.2502002999999999</v>
      </c>
      <c r="F5789">
        <v>-0.22992188</v>
      </c>
      <c r="G5789" s="1">
        <v>45045.560997939814</v>
      </c>
      <c r="H5789">
        <v>-8.6625314999999994E-2</v>
      </c>
      <c r="I5789">
        <v>-0.13794380000000001</v>
      </c>
      <c r="J5789">
        <v>2.0038444999999998E-2</v>
      </c>
      <c r="P5789" s="1">
        <v>45045.560995</v>
      </c>
      <c r="Q5789">
        <v>-3.0417879000000001</v>
      </c>
      <c r="R5789">
        <v>2.1076380000000001</v>
      </c>
      <c r="S5789">
        <v>-0.98299449999999999</v>
      </c>
    </row>
    <row r="5790" spans="3:19" x14ac:dyDescent="0.3">
      <c r="C5790" s="1">
        <v>45045.560998437497</v>
      </c>
      <c r="D5790">
        <v>10.145303</v>
      </c>
      <c r="E5790">
        <v>1.5280225000000001</v>
      </c>
      <c r="F5790">
        <v>-0.23950197000000001</v>
      </c>
      <c r="G5790" s="1">
        <v>45045.560998125002</v>
      </c>
      <c r="H5790">
        <v>-5.6652174999999999E-3</v>
      </c>
      <c r="I5790">
        <v>-0.124095365</v>
      </c>
      <c r="J5790">
        <v>9.9184319999999996E-3</v>
      </c>
      <c r="P5790" s="1">
        <v>45045.560995509259</v>
      </c>
      <c r="Q5790">
        <v>-2.9099078</v>
      </c>
      <c r="R5790">
        <v>2.1003113</v>
      </c>
      <c r="S5790">
        <v>-1.3786345</v>
      </c>
    </row>
    <row r="5791" spans="3:19" x14ac:dyDescent="0.3">
      <c r="C5791" s="1">
        <v>45045.560998564812</v>
      </c>
      <c r="D5791">
        <v>10.049502</v>
      </c>
      <c r="E5791">
        <v>1.6956739999999999</v>
      </c>
      <c r="F5791">
        <v>-0.14849122000000001</v>
      </c>
      <c r="G5791" s="1">
        <v>45045.560998437497</v>
      </c>
      <c r="H5791">
        <v>3.8543257999999997E-2</v>
      </c>
      <c r="I5791">
        <v>-8.0952159999999995E-2</v>
      </c>
      <c r="J5791">
        <v>-1.3517385999999999E-2</v>
      </c>
      <c r="P5791" s="1">
        <v>45045.56099554398</v>
      </c>
      <c r="Q5791">
        <v>-2.3958200999999999</v>
      </c>
      <c r="R5791">
        <v>2.0148334999999999</v>
      </c>
      <c r="S5791">
        <v>-1.6863545</v>
      </c>
    </row>
    <row r="5792" spans="3:19" x14ac:dyDescent="0.3">
      <c r="C5792" s="1">
        <v>45045.560998726854</v>
      </c>
      <c r="D5792">
        <v>10.039923</v>
      </c>
      <c r="E5792">
        <v>1.7339941999999999</v>
      </c>
      <c r="F5792">
        <v>-0.16765136999999999</v>
      </c>
      <c r="G5792" s="1">
        <v>45045.560998576388</v>
      </c>
      <c r="H5792">
        <v>6.3044340000000004E-2</v>
      </c>
      <c r="I5792">
        <v>-4.0472109999999999E-2</v>
      </c>
      <c r="J5792">
        <v>-1.7778445E-2</v>
      </c>
      <c r="P5792" s="1">
        <v>45045.56099604167</v>
      </c>
      <c r="Q5792">
        <v>-3.1529090000000002</v>
      </c>
      <c r="R5792">
        <v>1.7168823</v>
      </c>
      <c r="S5792">
        <v>-2.6082934999999998</v>
      </c>
    </row>
    <row r="5793" spans="3:19" x14ac:dyDescent="0.3">
      <c r="C5793" s="1">
        <v>45045.560998935187</v>
      </c>
      <c r="D5793">
        <v>10.015972</v>
      </c>
      <c r="E5793">
        <v>1.6956739999999999</v>
      </c>
      <c r="F5793">
        <v>-0.27782230000000002</v>
      </c>
      <c r="G5793" s="1">
        <v>45045.560998738423</v>
      </c>
      <c r="H5793">
        <v>7.5827519999999995E-2</v>
      </c>
      <c r="I5793">
        <v>1.6519539E-2</v>
      </c>
      <c r="J5793">
        <v>-1.4050019E-2</v>
      </c>
      <c r="P5793" s="1">
        <v>45045.560996053238</v>
      </c>
      <c r="Q5793">
        <v>-6.0274049999999999</v>
      </c>
      <c r="R5793">
        <v>-0.33214222999999998</v>
      </c>
      <c r="S5793">
        <v>-3.8721435</v>
      </c>
    </row>
    <row r="5794" spans="3:19" x14ac:dyDescent="0.3">
      <c r="C5794" s="1">
        <v>45045.560999363428</v>
      </c>
      <c r="D5794">
        <v>10.044712000000001</v>
      </c>
      <c r="E5794">
        <v>1.8010546999999999</v>
      </c>
      <c r="F5794">
        <v>-0.48379397000000002</v>
      </c>
      <c r="G5794" s="1">
        <v>45045.560998946756</v>
      </c>
      <c r="H5794">
        <v>7.5827519999999995E-2</v>
      </c>
      <c r="I5794">
        <v>2.3976391E-2</v>
      </c>
      <c r="J5794">
        <v>1.3963160999999999E-3</v>
      </c>
      <c r="P5794" s="1">
        <v>45045.560996064814</v>
      </c>
      <c r="Q5794">
        <v>-7.2411890000000003</v>
      </c>
      <c r="R5794">
        <v>-1.1673822</v>
      </c>
      <c r="S5794">
        <v>-2.581429</v>
      </c>
    </row>
    <row r="5795" spans="3:19" x14ac:dyDescent="0.3">
      <c r="C5795" s="1">
        <v>45045.560999479167</v>
      </c>
      <c r="D5795">
        <v>10.044712000000001</v>
      </c>
      <c r="E5795">
        <v>1.9351758999999999</v>
      </c>
      <c r="F5795">
        <v>-0.51732427000000003</v>
      </c>
      <c r="G5795" s="1">
        <v>45045.560999374997</v>
      </c>
      <c r="H5795">
        <v>6.0913809999999999E-2</v>
      </c>
      <c r="I5795">
        <v>-5.3183828000000002E-3</v>
      </c>
      <c r="J5795">
        <v>2.3766868E-2</v>
      </c>
      <c r="P5795" s="1">
        <v>45045.560996539352</v>
      </c>
      <c r="Q5795">
        <v>-4.3898944999999996</v>
      </c>
      <c r="R5795">
        <v>2.1125224</v>
      </c>
      <c r="S5795">
        <v>0.8730945</v>
      </c>
    </row>
    <row r="5796" spans="3:19" x14ac:dyDescent="0.3">
      <c r="C5796" s="1">
        <v>45045.560999791669</v>
      </c>
      <c r="D5796">
        <v>9.9872320000000006</v>
      </c>
      <c r="E5796">
        <v>1.9591261</v>
      </c>
      <c r="F5796">
        <v>-0.46942386000000003</v>
      </c>
      <c r="G5796" s="1">
        <v>45045.560999490743</v>
      </c>
      <c r="H5796">
        <v>1.7770600000000001E-2</v>
      </c>
      <c r="I5796">
        <v>-1.437313E-2</v>
      </c>
      <c r="J5796">
        <v>3.7082676000000002E-2</v>
      </c>
      <c r="P5796" s="1">
        <v>45045.560996550928</v>
      </c>
      <c r="Q5796">
        <v>-0.71557117000000003</v>
      </c>
      <c r="R5796">
        <v>3.460629</v>
      </c>
      <c r="S5796">
        <v>2.6608011999999999</v>
      </c>
    </row>
    <row r="5797" spans="3:19" x14ac:dyDescent="0.3">
      <c r="C5797" s="1">
        <v>45045.560999872687</v>
      </c>
      <c r="D5797">
        <v>10.001602</v>
      </c>
      <c r="E5797">
        <v>1.9830762</v>
      </c>
      <c r="F5797">
        <v>-0.57001466000000001</v>
      </c>
      <c r="G5797" s="1">
        <v>45045.560999791669</v>
      </c>
      <c r="H5797">
        <v>-2.3242082000000001E-2</v>
      </c>
      <c r="I5797">
        <v>1.0732042E-3</v>
      </c>
      <c r="J5797">
        <v>3.1756353000000001E-2</v>
      </c>
      <c r="P5797" s="1">
        <v>45045.560997060187</v>
      </c>
      <c r="Q5797">
        <v>1.1075478999999999</v>
      </c>
      <c r="R5797">
        <v>1.7828223000000001</v>
      </c>
      <c r="S5797">
        <v>1.8866167</v>
      </c>
    </row>
    <row r="5798" spans="3:19" x14ac:dyDescent="0.3">
      <c r="C5798" s="1">
        <v>45045.561000104164</v>
      </c>
      <c r="D5798">
        <v>10.097403</v>
      </c>
      <c r="E5798">
        <v>1.7339941999999999</v>
      </c>
      <c r="F5798">
        <v>-0.4981641</v>
      </c>
      <c r="G5798" s="1">
        <v>45045.560999884263</v>
      </c>
      <c r="H5798">
        <v>-3.922105E-2</v>
      </c>
      <c r="I5798">
        <v>1.8650067999999999E-2</v>
      </c>
      <c r="J5798">
        <v>2.2168971999999999E-2</v>
      </c>
      <c r="P5798" s="1">
        <v>45045.560997592591</v>
      </c>
      <c r="Q5798">
        <v>1.1380756000000001</v>
      </c>
      <c r="R5798">
        <v>0.12943779</v>
      </c>
      <c r="S5798">
        <v>0.56293225000000002</v>
      </c>
    </row>
    <row r="5799" spans="3:19" x14ac:dyDescent="0.3">
      <c r="C5799" s="1">
        <v>45045.561000474539</v>
      </c>
      <c r="D5799">
        <v>10.154883</v>
      </c>
      <c r="E5799">
        <v>1.590293</v>
      </c>
      <c r="F5799">
        <v>-0.43589357000000001</v>
      </c>
      <c r="G5799" s="1">
        <v>45045.561000127316</v>
      </c>
      <c r="H5799">
        <v>-4.9341059999999999E-2</v>
      </c>
      <c r="I5799">
        <v>2.9302713000000001E-2</v>
      </c>
      <c r="J5799">
        <v>2.163634E-2</v>
      </c>
      <c r="P5799" s="1">
        <v>45045.560997615743</v>
      </c>
      <c r="Q5799">
        <v>0.81081784000000001</v>
      </c>
      <c r="R5799">
        <v>-0.36389112000000001</v>
      </c>
      <c r="S5799">
        <v>0.10135223</v>
      </c>
    </row>
    <row r="5800" spans="3:19" x14ac:dyDescent="0.3">
      <c r="C5800" s="1">
        <v>45045.561000624999</v>
      </c>
      <c r="D5800">
        <v>10.087823</v>
      </c>
      <c r="E5800">
        <v>1.2741505</v>
      </c>
      <c r="F5800">
        <v>-0.2203418</v>
      </c>
      <c r="G5800" s="1">
        <v>45045.561000497684</v>
      </c>
      <c r="H5800">
        <v>-5.5200013999999999E-2</v>
      </c>
      <c r="I5800">
        <v>3.7824829999999997E-2</v>
      </c>
      <c r="J5800">
        <v>2.7495294999999999E-2</v>
      </c>
      <c r="P5800" s="1">
        <v>45045.560997650464</v>
      </c>
      <c r="Q5800">
        <v>0.60811335</v>
      </c>
      <c r="R5800">
        <v>-0.42983112000000001</v>
      </c>
      <c r="S5800">
        <v>0.22834779999999999</v>
      </c>
    </row>
    <row r="5801" spans="3:19" x14ac:dyDescent="0.3">
      <c r="C5801" s="1">
        <v>45045.56100115741</v>
      </c>
      <c r="D5801">
        <v>10.0063925</v>
      </c>
      <c r="E5801">
        <v>1.2693604000000001</v>
      </c>
      <c r="F5801">
        <v>-0.36883304</v>
      </c>
      <c r="G5801" s="1">
        <v>45045.561000636575</v>
      </c>
      <c r="H5801">
        <v>-5.3602117999999997E-2</v>
      </c>
      <c r="I5801">
        <v>4.6879579999999997E-2</v>
      </c>
      <c r="J5801">
        <v>2.9625826000000001E-2</v>
      </c>
      <c r="P5801" s="1">
        <v>45045.56099810185</v>
      </c>
      <c r="Q5801">
        <v>0.55926889999999996</v>
      </c>
      <c r="R5801">
        <v>-0.88164229999999999</v>
      </c>
      <c r="S5801">
        <v>0.20514667</v>
      </c>
    </row>
    <row r="5802" spans="3:19" x14ac:dyDescent="0.3">
      <c r="C5802" s="1">
        <v>45045.561001168979</v>
      </c>
      <c r="D5802">
        <v>10.039923</v>
      </c>
      <c r="E5802">
        <v>1.6573536</v>
      </c>
      <c r="F5802">
        <v>-0.62270510000000001</v>
      </c>
      <c r="G5802" s="1">
        <v>45045.561001168979</v>
      </c>
      <c r="H5802">
        <v>-2.2709449999999999E-2</v>
      </c>
      <c r="I5802">
        <v>-3.7204858000000002E-3</v>
      </c>
      <c r="J5802">
        <v>1.5244753999999999E-2</v>
      </c>
      <c r="P5802" s="1">
        <v>45045.560998159723</v>
      </c>
      <c r="Q5802">
        <v>0.87675780000000003</v>
      </c>
      <c r="R5802">
        <v>-1.1527289000000001</v>
      </c>
      <c r="S5802">
        <v>0.14409110999999999</v>
      </c>
    </row>
    <row r="5803" spans="3:19" x14ac:dyDescent="0.3">
      <c r="C5803" s="1">
        <v>45045.561001412039</v>
      </c>
      <c r="D5803">
        <v>10.102193</v>
      </c>
      <c r="E5803">
        <v>1.9639161000000001</v>
      </c>
      <c r="F5803">
        <v>-0.72329589999999999</v>
      </c>
      <c r="G5803" s="1">
        <v>45045.561001180555</v>
      </c>
      <c r="H5803">
        <v>-1.9367917E-3</v>
      </c>
      <c r="I5803">
        <v>-6.5505825000000004E-2</v>
      </c>
      <c r="J5803">
        <v>-8.7236959999999995E-3</v>
      </c>
      <c r="P5803" s="1">
        <v>45045.560998194444</v>
      </c>
      <c r="Q5803">
        <v>1.0281756</v>
      </c>
      <c r="R5803">
        <v>-1.2101211999999999</v>
      </c>
      <c r="S5803">
        <v>-0.22712667</v>
      </c>
    </row>
    <row r="5804" spans="3:19" x14ac:dyDescent="0.3">
      <c r="C5804" s="1">
        <v>45045.561001585651</v>
      </c>
      <c r="D5804">
        <v>10.083033</v>
      </c>
      <c r="E5804">
        <v>1.9926564</v>
      </c>
      <c r="F5804">
        <v>-0.65623540000000002</v>
      </c>
      <c r="G5804" s="1">
        <v>45045.561001412039</v>
      </c>
      <c r="H5804">
        <v>-2.0578920000000001E-2</v>
      </c>
      <c r="I5804">
        <v>-0.11930168400000001</v>
      </c>
      <c r="J5804">
        <v>-4.1746895999999999E-2</v>
      </c>
      <c r="P5804" s="1">
        <v>45045.560998634261</v>
      </c>
      <c r="Q5804">
        <v>1.7181033999999999</v>
      </c>
      <c r="R5804">
        <v>-1.0623667000000001</v>
      </c>
      <c r="S5804">
        <v>-1.1197589999999999</v>
      </c>
    </row>
    <row r="5805" spans="3:19" x14ac:dyDescent="0.3">
      <c r="C5805" s="1">
        <v>45045.561001805552</v>
      </c>
      <c r="D5805">
        <v>9.9058010000000003</v>
      </c>
      <c r="E5805">
        <v>2.0549268999999999</v>
      </c>
      <c r="F5805">
        <v>-0.6514453</v>
      </c>
      <c r="G5805" s="1">
        <v>45045.56100159722</v>
      </c>
      <c r="H5805">
        <v>-5.3602117999999997E-2</v>
      </c>
      <c r="I5805">
        <v>-0.13315012000000001</v>
      </c>
      <c r="J5805">
        <v>-8.0629049999999994E-2</v>
      </c>
      <c r="P5805" s="1">
        <v>45045.560998634261</v>
      </c>
      <c r="Q5805">
        <v>2.1638090000000001</v>
      </c>
      <c r="R5805">
        <v>-0.33824779999999999</v>
      </c>
      <c r="S5805">
        <v>-1.1478444000000001</v>
      </c>
    </row>
    <row r="5806" spans="3:19" x14ac:dyDescent="0.3">
      <c r="C5806" s="1">
        <v>45045.56100199074</v>
      </c>
      <c r="D5806">
        <v>9.857901</v>
      </c>
      <c r="E5806">
        <v>1.9543360000000001</v>
      </c>
      <c r="F5806">
        <v>-0.51253420000000005</v>
      </c>
      <c r="G5806" s="1">
        <v>45045.561001817128</v>
      </c>
      <c r="H5806">
        <v>-7.8103199999999998E-2</v>
      </c>
      <c r="I5806">
        <v>-0.10864904</v>
      </c>
      <c r="J5806">
        <v>-0.10513013</v>
      </c>
      <c r="P5806" s="1">
        <v>45045.560999120367</v>
      </c>
      <c r="Q5806">
        <v>1.3395589999999999</v>
      </c>
      <c r="R5806">
        <v>0.23323223000000001</v>
      </c>
      <c r="S5806">
        <v>9.1583334000000002E-2</v>
      </c>
    </row>
    <row r="5807" spans="3:19" x14ac:dyDescent="0.3">
      <c r="P5807" s="1">
        <v>45045.560999166664</v>
      </c>
      <c r="Q5807">
        <v>0.51897219999999999</v>
      </c>
      <c r="R5807">
        <v>0.28940335</v>
      </c>
      <c r="S5807">
        <v>1.2174479</v>
      </c>
    </row>
    <row r="5808" spans="3:19" x14ac:dyDescent="0.3">
      <c r="P5808" s="1">
        <v>45045.560999641202</v>
      </c>
      <c r="Q5808">
        <v>-8.0593339999999999E-2</v>
      </c>
      <c r="R5808">
        <v>0.26742333000000001</v>
      </c>
      <c r="S5808">
        <v>1.4054990000000001</v>
      </c>
    </row>
    <row r="5809" spans="16:19" x14ac:dyDescent="0.3">
      <c r="P5809" s="1">
        <v>45045.560999710651</v>
      </c>
      <c r="Q5809">
        <v>-0.66062116999999998</v>
      </c>
      <c r="R5809">
        <v>0.11478445</v>
      </c>
      <c r="S5809">
        <v>1.4567855999999999</v>
      </c>
    </row>
    <row r="5810" spans="16:19" x14ac:dyDescent="0.3">
      <c r="P5810" s="1">
        <v>45045.561000682872</v>
      </c>
      <c r="Q5810">
        <v>-1.7913699999999999</v>
      </c>
      <c r="R5810">
        <v>0.17095557</v>
      </c>
      <c r="S5810">
        <v>1.5239468</v>
      </c>
    </row>
    <row r="5811" spans="16:19" x14ac:dyDescent="0.3">
      <c r="P5811" s="1">
        <v>45045.561000694448</v>
      </c>
      <c r="Q5811">
        <v>-3.425217</v>
      </c>
      <c r="R5811">
        <v>0.44326335</v>
      </c>
      <c r="S5811">
        <v>1.4836501</v>
      </c>
    </row>
    <row r="5812" spans="16:19" x14ac:dyDescent="0.3">
      <c r="P5812" s="1">
        <v>45045.561000729169</v>
      </c>
      <c r="Q5812">
        <v>-3.3885833999999999</v>
      </c>
      <c r="R5812">
        <v>0.45547447000000002</v>
      </c>
      <c r="S5812">
        <v>0.91827559999999997</v>
      </c>
    </row>
    <row r="5813" spans="16:19" x14ac:dyDescent="0.3">
      <c r="P5813" s="1">
        <v>45045.561000740738</v>
      </c>
      <c r="Q5813">
        <v>-3.2933368999999999</v>
      </c>
      <c r="R5813">
        <v>-0.16485000999999999</v>
      </c>
      <c r="S5813">
        <v>0.8425667</v>
      </c>
    </row>
    <row r="5814" spans="16:19" x14ac:dyDescent="0.3">
      <c r="P5814" s="1">
        <v>45045.561000752314</v>
      </c>
      <c r="Q5814">
        <v>-3.492378</v>
      </c>
      <c r="R5814">
        <v>-0.67039000000000004</v>
      </c>
      <c r="S5814">
        <v>1.0074167000000001</v>
      </c>
    </row>
    <row r="5815" spans="16:19" x14ac:dyDescent="0.3">
      <c r="P5815" s="1">
        <v>45045.561001249996</v>
      </c>
      <c r="Q5815">
        <v>-4.0479836000000002</v>
      </c>
      <c r="R5815">
        <v>-0.5873545</v>
      </c>
      <c r="S5815">
        <v>0.89873780000000003</v>
      </c>
    </row>
    <row r="5816" spans="16:19" x14ac:dyDescent="0.3">
      <c r="P5816" s="1">
        <v>45045.561001273149</v>
      </c>
      <c r="Q5816">
        <v>-4.9308467</v>
      </c>
      <c r="R5816">
        <v>-0.27841336</v>
      </c>
      <c r="S5816">
        <v>0.66672670000000001</v>
      </c>
    </row>
    <row r="5817" spans="16:19" x14ac:dyDescent="0.3">
      <c r="P5817" s="1">
        <v>45045.56100173611</v>
      </c>
      <c r="Q5817">
        <v>-5.0834856000000004</v>
      </c>
      <c r="R5817">
        <v>-0.18927221999999999</v>
      </c>
      <c r="S5817">
        <v>0.53851000000000004</v>
      </c>
    </row>
    <row r="5818" spans="16:19" x14ac:dyDescent="0.3">
      <c r="P5818" s="1">
        <v>45045.561001747687</v>
      </c>
      <c r="Q5818">
        <v>-5.1250033000000004</v>
      </c>
      <c r="R5818">
        <v>-0.18438779</v>
      </c>
      <c r="S5818">
        <v>0.77174220000000004</v>
      </c>
    </row>
    <row r="5819" spans="16:19" x14ac:dyDescent="0.3">
      <c r="P5819" s="1">
        <v>45045.561225231482</v>
      </c>
      <c r="Q5819">
        <v>0.55438447000000002</v>
      </c>
      <c r="R5819">
        <v>1.2882723</v>
      </c>
      <c r="S5819">
        <v>0.87920003999999996</v>
      </c>
    </row>
    <row r="5820" spans="16:19" x14ac:dyDescent="0.3">
      <c r="P5820" s="1">
        <v>45045.561225243058</v>
      </c>
      <c r="Q5820">
        <v>0.60078670000000001</v>
      </c>
      <c r="R5820">
        <v>1.1795933000000001</v>
      </c>
      <c r="S5820">
        <v>0.88774779999999998</v>
      </c>
    </row>
    <row r="5821" spans="16:19" x14ac:dyDescent="0.3">
      <c r="P5821" s="1">
        <v>45045.561225694444</v>
      </c>
      <c r="Q5821">
        <v>0.74487780000000003</v>
      </c>
      <c r="R5821">
        <v>0.95857227</v>
      </c>
      <c r="S5821">
        <v>0.79616445000000002</v>
      </c>
    </row>
    <row r="5822" spans="16:19" x14ac:dyDescent="0.3">
      <c r="P5822" s="1">
        <v>45045.56122570602</v>
      </c>
      <c r="Q5822">
        <v>0.80349110000000001</v>
      </c>
      <c r="R5822">
        <v>0.73755115000000004</v>
      </c>
      <c r="S5822">
        <v>0.66184220000000005</v>
      </c>
    </row>
    <row r="5823" spans="16:19" x14ac:dyDescent="0.3">
      <c r="P5823" s="1">
        <v>45045.561225740741</v>
      </c>
      <c r="Q5823">
        <v>0.71801334999999999</v>
      </c>
      <c r="R5823">
        <v>0.62276670000000001</v>
      </c>
      <c r="S5823">
        <v>0.57025890000000001</v>
      </c>
    </row>
    <row r="5824" spans="16:19" x14ac:dyDescent="0.3">
      <c r="P5824" s="1">
        <v>45045.561226215279</v>
      </c>
      <c r="Q5824">
        <v>0.48233890000000001</v>
      </c>
      <c r="R5824">
        <v>0.55438447000000002</v>
      </c>
      <c r="S5824">
        <v>0.51653004000000002</v>
      </c>
    </row>
    <row r="5825" spans="16:19" x14ac:dyDescent="0.3">
      <c r="P5825" s="1">
        <v>45045.561226238424</v>
      </c>
      <c r="Q5825">
        <v>0.33946890000000002</v>
      </c>
      <c r="R5825">
        <v>0.40785113000000001</v>
      </c>
      <c r="S5825">
        <v>0.42983112000000001</v>
      </c>
    </row>
    <row r="5826" spans="16:19" x14ac:dyDescent="0.3">
      <c r="P5826" s="1">
        <v>45045.561226782411</v>
      </c>
      <c r="Q5826">
        <v>0.42983112000000001</v>
      </c>
      <c r="R5826">
        <v>0.30771999999999999</v>
      </c>
      <c r="S5826">
        <v>0.25521224999999997</v>
      </c>
    </row>
    <row r="5827" spans="16:19" x14ac:dyDescent="0.3">
      <c r="P5827" s="1">
        <v>45045.561226805556</v>
      </c>
      <c r="Q5827">
        <v>0.68992779999999998</v>
      </c>
      <c r="R5827">
        <v>0.37366002999999998</v>
      </c>
      <c r="S5827">
        <v>6.1055560000000002E-2</v>
      </c>
    </row>
    <row r="5828" spans="16:19" x14ac:dyDescent="0.3">
      <c r="P5828" s="1">
        <v>45045.561227245373</v>
      </c>
      <c r="Q5828">
        <v>0.92193895999999997</v>
      </c>
      <c r="R5828">
        <v>0.51042449999999995</v>
      </c>
      <c r="S5828">
        <v>-8.7919999999999998E-2</v>
      </c>
    </row>
    <row r="5829" spans="16:19" x14ac:dyDescent="0.3">
      <c r="P5829" s="1">
        <v>45045.561227326391</v>
      </c>
      <c r="Q5829">
        <v>0.83279780000000003</v>
      </c>
      <c r="R5829">
        <v>0.61299782999999997</v>
      </c>
      <c r="S5829">
        <v>-0.22834779999999999</v>
      </c>
    </row>
    <row r="5830" spans="16:19" x14ac:dyDescent="0.3">
      <c r="P5830" s="1">
        <v>45045.561227858794</v>
      </c>
      <c r="Q5830">
        <v>0.52996224000000003</v>
      </c>
      <c r="R5830">
        <v>0.61299782999999997</v>
      </c>
      <c r="S5830">
        <v>-0.32237336</v>
      </c>
    </row>
    <row r="5831" spans="16:19" x14ac:dyDescent="0.3">
      <c r="P5831" s="1">
        <v>45045.56122787037</v>
      </c>
      <c r="Q5831">
        <v>0.21613668</v>
      </c>
      <c r="R5831">
        <v>0.55316335000000005</v>
      </c>
      <c r="S5831">
        <v>-0.31870999999999999</v>
      </c>
    </row>
    <row r="5832" spans="16:19" x14ac:dyDescent="0.3">
      <c r="P5832" s="1">
        <v>45045.561227905091</v>
      </c>
      <c r="Q5832">
        <v>-1.2211112000000001E-3</v>
      </c>
      <c r="R5832">
        <v>0.48356002999999997</v>
      </c>
      <c r="S5832">
        <v>-0.21857889999999999</v>
      </c>
    </row>
    <row r="5833" spans="16:19" x14ac:dyDescent="0.3">
      <c r="P5833" s="1">
        <v>45045.561228298611</v>
      </c>
      <c r="Q5833">
        <v>-9.2804449999999997E-2</v>
      </c>
      <c r="R5833">
        <v>0.48233890000000001</v>
      </c>
      <c r="S5833">
        <v>-0.15141778</v>
      </c>
    </row>
    <row r="5834" spans="16:19" x14ac:dyDescent="0.3">
      <c r="P5834" s="1">
        <v>45045.561228310187</v>
      </c>
      <c r="Q5834">
        <v>-0.15263889999999999</v>
      </c>
      <c r="R5834">
        <v>0.48111777999999999</v>
      </c>
      <c r="S5834">
        <v>-0.17095557</v>
      </c>
    </row>
    <row r="5835" spans="16:19" x14ac:dyDescent="0.3">
      <c r="P5835" s="1">
        <v>45045.561228865743</v>
      </c>
      <c r="Q5835">
        <v>-0.26498112000000001</v>
      </c>
      <c r="R5835">
        <v>0.42861002999999998</v>
      </c>
      <c r="S5835">
        <v>-0.16729221999999999</v>
      </c>
    </row>
    <row r="5836" spans="16:19" x14ac:dyDescent="0.3">
      <c r="P5836" s="1">
        <v>45045.561228877312</v>
      </c>
      <c r="Q5836">
        <v>-0.52019333999999995</v>
      </c>
      <c r="R5836">
        <v>0.37854444999999998</v>
      </c>
      <c r="S5836">
        <v>-0.15386</v>
      </c>
    </row>
    <row r="5837" spans="16:19" x14ac:dyDescent="0.3">
      <c r="P5837" s="1">
        <v>45045.561229398147</v>
      </c>
      <c r="Q5837">
        <v>-0.8865267</v>
      </c>
      <c r="R5837">
        <v>0.34557447000000002</v>
      </c>
      <c r="S5837">
        <v>-0.18560889999999999</v>
      </c>
    </row>
    <row r="5838" spans="16:19" x14ac:dyDescent="0.3">
      <c r="P5838" s="1">
        <v>45045.561229861109</v>
      </c>
      <c r="Q5838">
        <v>-1.2052366999999999</v>
      </c>
      <c r="R5838">
        <v>0.32359444999999998</v>
      </c>
      <c r="S5838">
        <v>-0.12943779</v>
      </c>
    </row>
    <row r="5839" spans="16:19" x14ac:dyDescent="0.3">
      <c r="P5839" s="1">
        <v>45045.561229907406</v>
      </c>
      <c r="Q5839">
        <v>-1.1820356000000001</v>
      </c>
      <c r="R5839">
        <v>0.26986557</v>
      </c>
      <c r="S5839">
        <v>-0.16362889</v>
      </c>
    </row>
    <row r="5840" spans="16:19" x14ac:dyDescent="0.3">
      <c r="P5840" s="1">
        <v>45045.561229918982</v>
      </c>
      <c r="Q5840">
        <v>-0.76075225999999996</v>
      </c>
      <c r="R5840">
        <v>0.24178000999999999</v>
      </c>
      <c r="S5840">
        <v>-0.11112112</v>
      </c>
    </row>
    <row r="5841" spans="3:19" x14ac:dyDescent="0.3">
      <c r="P5841" s="1">
        <v>45045.561230011575</v>
      </c>
      <c r="Q5841">
        <v>-0.55194220000000005</v>
      </c>
      <c r="R5841">
        <v>0.28574001999999998</v>
      </c>
      <c r="S5841">
        <v>-5.4950002999999997E-2</v>
      </c>
    </row>
    <row r="5842" spans="3:19" x14ac:dyDescent="0.3">
      <c r="P5842" s="1">
        <v>45045.56123039352</v>
      </c>
      <c r="Q5842">
        <v>-1.0184067000000001</v>
      </c>
      <c r="R5842">
        <v>0.29917221999999999</v>
      </c>
      <c r="S5842">
        <v>-0.14409110999999999</v>
      </c>
    </row>
    <row r="5843" spans="3:19" x14ac:dyDescent="0.3">
      <c r="P5843" s="1">
        <v>45045.56123039352</v>
      </c>
      <c r="Q5843">
        <v>-1.2211112</v>
      </c>
      <c r="R5843">
        <v>0.33214222999999998</v>
      </c>
      <c r="S5843">
        <v>-6.4718894999999999E-2</v>
      </c>
    </row>
    <row r="5844" spans="3:19" x14ac:dyDescent="0.3">
      <c r="P5844" s="1">
        <v>45045.561230960651</v>
      </c>
      <c r="Q5844">
        <v>-0.9744467</v>
      </c>
      <c r="R5844">
        <v>0.34435335</v>
      </c>
      <c r="S5844">
        <v>-6.1055557000000002E-3</v>
      </c>
    </row>
    <row r="5845" spans="3:19" x14ac:dyDescent="0.3">
      <c r="C5845" s="1">
        <v>45045.561541446761</v>
      </c>
      <c r="D5845">
        <v>9.9632819999999995</v>
      </c>
      <c r="E5845">
        <v>1.9734962</v>
      </c>
      <c r="F5845">
        <v>-1.1160791000000001</v>
      </c>
      <c r="G5845" s="1">
        <v>45045.561541446761</v>
      </c>
      <c r="H5845">
        <v>-3.6940567000000001E-2</v>
      </c>
      <c r="I5845">
        <v>-6.4417070000000007E-2</v>
      </c>
      <c r="J5845">
        <v>-1.0707886999999999E-2</v>
      </c>
      <c r="P5845" s="1">
        <v>45045.561539317132</v>
      </c>
      <c r="Q5845">
        <v>0.72656109999999996</v>
      </c>
      <c r="R5845">
        <v>-0.45425335</v>
      </c>
      <c r="S5845">
        <v>6.8382226000000004E-2</v>
      </c>
    </row>
    <row r="5846" spans="3:19" x14ac:dyDescent="0.3">
      <c r="C5846" s="1">
        <v>45045.561541782408</v>
      </c>
      <c r="D5846">
        <v>10.044712000000001</v>
      </c>
      <c r="E5846">
        <v>1.9016455000000001</v>
      </c>
      <c r="F5846">
        <v>-1.1735597</v>
      </c>
      <c r="G5846" s="1">
        <v>45045.561541793984</v>
      </c>
      <c r="H5846">
        <v>-5.5582699999999999E-2</v>
      </c>
      <c r="I5846">
        <v>-8.8918159999999996E-2</v>
      </c>
      <c r="J5846">
        <v>-3.7836682000000001E-3</v>
      </c>
      <c r="P5846" s="1">
        <v>45045.561539756942</v>
      </c>
      <c r="Q5846">
        <v>0.62765115000000005</v>
      </c>
      <c r="R5846">
        <v>-0.57758560000000003</v>
      </c>
      <c r="S5846">
        <v>0.20148334000000001</v>
      </c>
    </row>
    <row r="5847" spans="3:19" x14ac:dyDescent="0.3">
      <c r="C5847" s="1">
        <v>45045.561541793984</v>
      </c>
      <c r="D5847">
        <v>9.9441210000000009</v>
      </c>
      <c r="E5847">
        <v>1.8345851</v>
      </c>
      <c r="F5847">
        <v>-1.1543995</v>
      </c>
      <c r="G5847" s="1">
        <v>45045.561541793984</v>
      </c>
      <c r="H5847">
        <v>-3.9071097999999999E-2</v>
      </c>
      <c r="I5847">
        <v>-5.589496E-2</v>
      </c>
      <c r="J5847">
        <v>-4.8489329999999997E-3</v>
      </c>
      <c r="P5847" s="1">
        <v>45045.561539768518</v>
      </c>
      <c r="Q5847">
        <v>0.37976557</v>
      </c>
      <c r="R5847">
        <v>-0.63009333999999995</v>
      </c>
      <c r="S5847">
        <v>0.23689556000000001</v>
      </c>
    </row>
    <row r="5848" spans="3:19" x14ac:dyDescent="0.3">
      <c r="C5848" s="1">
        <v>45045.561542094911</v>
      </c>
      <c r="D5848">
        <v>9.915381</v>
      </c>
      <c r="E5848">
        <v>1.8681152999999999</v>
      </c>
      <c r="F5848">
        <v>-1.1496093999999999</v>
      </c>
      <c r="G5848" s="1">
        <v>45045.561542106479</v>
      </c>
      <c r="H5848">
        <v>-1.4570015E-2</v>
      </c>
      <c r="I5848">
        <v>-4.8970739999999999E-2</v>
      </c>
      <c r="J5848">
        <v>-9.1099909999999996E-3</v>
      </c>
      <c r="P5848" s="1">
        <v>45045.56154037037</v>
      </c>
      <c r="Q5848">
        <v>0.19171445000000001</v>
      </c>
      <c r="R5848">
        <v>-0.61421890000000001</v>
      </c>
      <c r="S5848">
        <v>0.22712667</v>
      </c>
    </row>
    <row r="5849" spans="3:19" x14ac:dyDescent="0.3">
      <c r="C5849" s="1">
        <v>45045.561542291667</v>
      </c>
      <c r="D5849">
        <v>9.9920220000000004</v>
      </c>
      <c r="E5849">
        <v>1.9208057000000001</v>
      </c>
      <c r="F5849">
        <v>-1.1831396999999999</v>
      </c>
      <c r="G5849" s="1">
        <v>45045.561542303243</v>
      </c>
      <c r="H5849">
        <v>1.4089528E-3</v>
      </c>
      <c r="I5849">
        <v>-5.589496E-2</v>
      </c>
      <c r="J5849">
        <v>-1.0175254999999999E-2</v>
      </c>
      <c r="P5849" s="1">
        <v>45045.561540405091</v>
      </c>
      <c r="Q5849">
        <v>7.5708890000000001E-2</v>
      </c>
      <c r="R5849">
        <v>-0.62643002999999997</v>
      </c>
      <c r="S5849">
        <v>0.23079</v>
      </c>
    </row>
    <row r="5850" spans="3:19" x14ac:dyDescent="0.3">
      <c r="C5850" s="1">
        <v>45045.561542465279</v>
      </c>
      <c r="D5850">
        <v>10.078241999999999</v>
      </c>
      <c r="E5850">
        <v>1.8537452000000001</v>
      </c>
      <c r="F5850">
        <v>-1.1831396999999999</v>
      </c>
      <c r="G5850" s="1">
        <v>45045.561542488424</v>
      </c>
      <c r="H5850">
        <v>3.4368829999999997E-4</v>
      </c>
      <c r="I5850">
        <v>-6.4949705999999996E-2</v>
      </c>
      <c r="J5850">
        <v>-1.0707886999999999E-2</v>
      </c>
      <c r="P5850" s="1">
        <v>45045.561540844908</v>
      </c>
      <c r="Q5850">
        <v>5.2507779999999997E-2</v>
      </c>
      <c r="R5850">
        <v>-0.60689219999999999</v>
      </c>
      <c r="S5850">
        <v>0.25521224999999997</v>
      </c>
    </row>
    <row r="5851" spans="3:19" x14ac:dyDescent="0.3">
      <c r="C5851" s="1">
        <v>45045.561542696756</v>
      </c>
      <c r="D5851">
        <v>9.972861</v>
      </c>
      <c r="E5851">
        <v>1.8489552</v>
      </c>
      <c r="F5851">
        <v>-1.2885206</v>
      </c>
      <c r="G5851" s="1">
        <v>45045.561542754629</v>
      </c>
      <c r="H5851">
        <v>2.5377403999999999E-2</v>
      </c>
      <c r="I5851">
        <v>-4.0448625000000002E-2</v>
      </c>
      <c r="J5851">
        <v>-1.7099474E-2</v>
      </c>
      <c r="P5851" s="1">
        <v>45045.561540856484</v>
      </c>
      <c r="Q5851">
        <v>0.20758889999999999</v>
      </c>
      <c r="R5851">
        <v>-0.67893780000000004</v>
      </c>
      <c r="S5851">
        <v>0.25154890000000002</v>
      </c>
    </row>
    <row r="5852" spans="3:19" x14ac:dyDescent="0.3">
      <c r="C5852" s="1">
        <v>45045.561542905096</v>
      </c>
      <c r="D5852">
        <v>9.8818509999999993</v>
      </c>
      <c r="E5852">
        <v>1.9112256999999999</v>
      </c>
      <c r="F5852">
        <v>-1.2693604000000001</v>
      </c>
      <c r="G5852" s="1">
        <v>45045.561542916665</v>
      </c>
      <c r="H5852">
        <v>3.9758474000000002E-2</v>
      </c>
      <c r="I5852">
        <v>-3.7252832E-2</v>
      </c>
      <c r="J5852">
        <v>-1.9762635000000001E-2</v>
      </c>
      <c r="P5852" s="1">
        <v>45045.561540868053</v>
      </c>
      <c r="Q5852">
        <v>0.54095227000000001</v>
      </c>
      <c r="R5852">
        <v>-0.65207340000000003</v>
      </c>
      <c r="S5852">
        <v>0.23201111999999999</v>
      </c>
    </row>
    <row r="5853" spans="3:19" x14ac:dyDescent="0.3">
      <c r="C5853" s="1">
        <v>45045.56154328704</v>
      </c>
      <c r="D5853">
        <v>9.9680719999999994</v>
      </c>
      <c r="E5853">
        <v>1.9782862999999999</v>
      </c>
      <c r="F5853">
        <v>-1.2693604000000001</v>
      </c>
      <c r="G5853" s="1">
        <v>45045.561543298609</v>
      </c>
      <c r="H5853">
        <v>4.6682689999999999E-2</v>
      </c>
      <c r="I5853">
        <v>-4.4177050000000002E-2</v>
      </c>
      <c r="J5853">
        <v>-1.1773152E-2</v>
      </c>
      <c r="P5853" s="1">
        <v>45045.561541331015</v>
      </c>
      <c r="Q5853">
        <v>0.63741999999999999</v>
      </c>
      <c r="R5853">
        <v>-0.65573669999999995</v>
      </c>
      <c r="S5853">
        <v>0.24300111999999999</v>
      </c>
    </row>
    <row r="5854" spans="3:19" x14ac:dyDescent="0.3">
      <c r="C5854" s="1">
        <v>45045.561543425923</v>
      </c>
      <c r="D5854">
        <v>10.011182</v>
      </c>
      <c r="E5854">
        <v>2.0309765</v>
      </c>
      <c r="F5854">
        <v>-1.2406200999999999</v>
      </c>
      <c r="G5854" s="1">
        <v>45045.561543437499</v>
      </c>
      <c r="H5854">
        <v>6.2661659999999994E-2</v>
      </c>
      <c r="I5854">
        <v>-2.2339126000000001E-2</v>
      </c>
      <c r="J5854">
        <v>-4.8489329999999997E-3</v>
      </c>
      <c r="P5854" s="1">
        <v>45045.561541388888</v>
      </c>
      <c r="Q5854">
        <v>0.65573669999999995</v>
      </c>
      <c r="R5854">
        <v>-0.72411895000000004</v>
      </c>
      <c r="S5854">
        <v>0.18194556000000001</v>
      </c>
    </row>
    <row r="5855" spans="3:19" x14ac:dyDescent="0.3">
      <c r="C5855" s="1">
        <v>45045.561543634256</v>
      </c>
      <c r="D5855">
        <v>9.9872320000000006</v>
      </c>
      <c r="E5855">
        <v>2.0118165000000001</v>
      </c>
      <c r="F5855">
        <v>-1.2789404</v>
      </c>
      <c r="G5855" s="1">
        <v>45045.561543645832</v>
      </c>
      <c r="H5855">
        <v>6.4259559999999993E-2</v>
      </c>
      <c r="I5855">
        <v>-5.2948960000000003E-3</v>
      </c>
      <c r="J5855">
        <v>4.7738967000000003E-4</v>
      </c>
      <c r="P5855" s="1">
        <v>45045.561541828705</v>
      </c>
      <c r="Q5855">
        <v>0.81325999999999998</v>
      </c>
      <c r="R5855">
        <v>-0.84500889999999995</v>
      </c>
      <c r="S5855">
        <v>0.117226675</v>
      </c>
    </row>
    <row r="5856" spans="3:19" x14ac:dyDescent="0.3">
      <c r="C5856" s="1">
        <v>45045.561543842596</v>
      </c>
      <c r="D5856">
        <v>9.9968120000000003</v>
      </c>
      <c r="E5856">
        <v>2.0166065999999998</v>
      </c>
      <c r="F5856">
        <v>-1.2549903</v>
      </c>
      <c r="G5856" s="1">
        <v>45045.561543865741</v>
      </c>
      <c r="H5856">
        <v>6.1596393999999999E-2</v>
      </c>
      <c r="I5856">
        <v>5.8903806E-3</v>
      </c>
      <c r="J5856">
        <v>7.401609E-3</v>
      </c>
      <c r="P5856" s="1">
        <v>45045.561541840281</v>
      </c>
      <c r="Q5856">
        <v>0.86576783999999996</v>
      </c>
      <c r="R5856">
        <v>-0.93903446000000002</v>
      </c>
      <c r="S5856">
        <v>-5.8613338000000001E-2</v>
      </c>
    </row>
    <row r="5857" spans="3:19" x14ac:dyDescent="0.3">
      <c r="C5857" s="1">
        <v>45045.561544201388</v>
      </c>
      <c r="D5857">
        <v>9.9824420000000007</v>
      </c>
      <c r="E5857">
        <v>1.9974464000000001</v>
      </c>
      <c r="F5857">
        <v>-1.1879297</v>
      </c>
      <c r="G5857" s="1">
        <v>45045.561544212964</v>
      </c>
      <c r="H5857">
        <v>5.1476380000000002E-2</v>
      </c>
      <c r="I5857">
        <v>1.6543024999999999E-2</v>
      </c>
      <c r="J5857">
        <v>1.5391092E-2</v>
      </c>
      <c r="P5857" s="1">
        <v>45045.561542384261</v>
      </c>
      <c r="Q5857">
        <v>1.0184067000000001</v>
      </c>
      <c r="R5857">
        <v>-1.0782411000000001</v>
      </c>
      <c r="S5857">
        <v>-0.17095557</v>
      </c>
    </row>
    <row r="5858" spans="3:19" x14ac:dyDescent="0.3">
      <c r="C5858" s="1">
        <v>45045.56154451389</v>
      </c>
      <c r="D5858">
        <v>9.9297509999999996</v>
      </c>
      <c r="E5858">
        <v>1.9639161000000001</v>
      </c>
      <c r="F5858">
        <v>-1.1256592000000001</v>
      </c>
      <c r="G5858" s="1">
        <v>45045.561544525466</v>
      </c>
      <c r="H5858">
        <v>5.3074278000000003E-2</v>
      </c>
      <c r="I5858">
        <v>3.4652519999999999E-2</v>
      </c>
      <c r="J5858">
        <v>1.6456355999999998E-2</v>
      </c>
      <c r="P5858" s="1">
        <v>45045.561542384261</v>
      </c>
      <c r="Q5858">
        <v>1.350549</v>
      </c>
      <c r="R5858">
        <v>-1.2113422</v>
      </c>
      <c r="S5858">
        <v>-0.28207670000000001</v>
      </c>
    </row>
    <row r="5859" spans="3:19" x14ac:dyDescent="0.3">
      <c r="C5859" s="1">
        <v>45045.561544525466</v>
      </c>
      <c r="D5859">
        <v>9.9249609999999997</v>
      </c>
      <c r="E5859">
        <v>1.9351758999999999</v>
      </c>
      <c r="F5859">
        <v>-1.0681788000000001</v>
      </c>
      <c r="G5859" s="1">
        <v>45045.561544537035</v>
      </c>
      <c r="H5859">
        <v>7.1183769999999993E-2</v>
      </c>
      <c r="I5859">
        <v>3.0391464E-2</v>
      </c>
      <c r="J5859">
        <v>1.1662666E-2</v>
      </c>
      <c r="P5859" s="1">
        <v>45045.561542870368</v>
      </c>
      <c r="Q5859">
        <v>1.3322322</v>
      </c>
      <c r="R5859">
        <v>-1.5276101</v>
      </c>
      <c r="S5859">
        <v>-0.59101780000000004</v>
      </c>
    </row>
    <row r="5860" spans="3:19" x14ac:dyDescent="0.3">
      <c r="C5860" s="1">
        <v>45045.561544722223</v>
      </c>
      <c r="D5860">
        <v>9.9776520000000009</v>
      </c>
      <c r="E5860">
        <v>1.9399658</v>
      </c>
      <c r="F5860">
        <v>-1.0490185999999999</v>
      </c>
      <c r="G5860" s="1">
        <v>45045.561544733799</v>
      </c>
      <c r="H5860">
        <v>8.8228000000000001E-2</v>
      </c>
      <c r="I5860">
        <v>1.1749335E-2</v>
      </c>
      <c r="J5860">
        <v>7.9342409999999999E-3</v>
      </c>
      <c r="P5860" s="1">
        <v>45045.561542881944</v>
      </c>
      <c r="Q5860">
        <v>1.0464922000000001</v>
      </c>
      <c r="R5860">
        <v>-2.0331502000000001</v>
      </c>
      <c r="S5860">
        <v>-0.86332560000000003</v>
      </c>
    </row>
    <row r="5861" spans="3:19" x14ac:dyDescent="0.3">
      <c r="C5861" s="1">
        <v>45045.561544976852</v>
      </c>
      <c r="D5861">
        <v>10.015972</v>
      </c>
      <c r="E5861">
        <v>1.949546</v>
      </c>
      <c r="F5861">
        <v>-1.0729687999999999</v>
      </c>
      <c r="G5861" s="1">
        <v>45045.561544999997</v>
      </c>
      <c r="H5861">
        <v>7.5444830000000004E-2</v>
      </c>
      <c r="I5861">
        <v>-1.1686482999999999E-2</v>
      </c>
      <c r="J5861">
        <v>1.0064770000000001E-2</v>
      </c>
      <c r="P5861" s="1">
        <v>45045.561542916665</v>
      </c>
      <c r="Q5861">
        <v>0.29428779999999999</v>
      </c>
      <c r="R5861">
        <v>-2.6229467</v>
      </c>
      <c r="S5861">
        <v>-1.0269545</v>
      </c>
    </row>
    <row r="5862" spans="3:19" x14ac:dyDescent="0.3">
      <c r="C5862" s="1">
        <v>45045.561545474535</v>
      </c>
      <c r="D5862">
        <v>10.035132000000001</v>
      </c>
      <c r="E5862">
        <v>2.0261866999999998</v>
      </c>
      <c r="F5862">
        <v>-1.1591895000000001</v>
      </c>
      <c r="G5862" s="1">
        <v>45045.561545497687</v>
      </c>
      <c r="H5862">
        <v>5.0411115999999999E-2</v>
      </c>
      <c r="I5862">
        <v>-3.4057039999999997E-2</v>
      </c>
      <c r="J5862">
        <v>1.1662666E-2</v>
      </c>
      <c r="P5862" s="1">
        <v>45045.561543391203</v>
      </c>
      <c r="Q5862">
        <v>-0.73510889999999995</v>
      </c>
      <c r="R5862">
        <v>-3.3067690999999999</v>
      </c>
      <c r="S5862">
        <v>-1.1710457000000001</v>
      </c>
    </row>
    <row r="5863" spans="3:19" x14ac:dyDescent="0.3">
      <c r="C5863" s="1">
        <v>45045.561545497687</v>
      </c>
      <c r="D5863">
        <v>9.9680719999999994</v>
      </c>
      <c r="E5863">
        <v>2.0980371999999998</v>
      </c>
      <c r="F5863">
        <v>-1.3268409000000001</v>
      </c>
      <c r="G5863" s="1">
        <v>45045.561545497687</v>
      </c>
      <c r="H5863">
        <v>2.2714241999999999E-2</v>
      </c>
      <c r="I5863">
        <v>-3.6187566999999997E-2</v>
      </c>
      <c r="J5863">
        <v>6.8689759999999997E-3</v>
      </c>
      <c r="P5863" s="1">
        <v>45045.561543402779</v>
      </c>
      <c r="Q5863">
        <v>-1.4873133999999999</v>
      </c>
      <c r="R5863">
        <v>-3.8733647000000002</v>
      </c>
      <c r="S5863">
        <v>-1.4714389999999999</v>
      </c>
    </row>
    <row r="5864" spans="3:19" x14ac:dyDescent="0.3">
      <c r="C5864" s="1">
        <v>45045.56154584491</v>
      </c>
      <c r="D5864">
        <v>9.9441210000000009</v>
      </c>
      <c r="E5864">
        <v>2.1076174000000001</v>
      </c>
      <c r="F5864">
        <v>-1.4657519999999999</v>
      </c>
      <c r="G5864" s="1">
        <v>45045.56154584491</v>
      </c>
      <c r="H5864">
        <v>-1.1906853E-2</v>
      </c>
      <c r="I5864">
        <v>-3.7785462999999998E-2</v>
      </c>
      <c r="J5864">
        <v>3.1405508E-3</v>
      </c>
      <c r="P5864" s="1">
        <v>45045.561543912037</v>
      </c>
      <c r="Q5864">
        <v>-1.6753644999999999</v>
      </c>
      <c r="R5864">
        <v>-4.1725370000000002</v>
      </c>
      <c r="S5864">
        <v>-1.7754956</v>
      </c>
    </row>
    <row r="5865" spans="3:19" x14ac:dyDescent="0.3">
      <c r="C5865" s="1">
        <v>45045.561545983794</v>
      </c>
      <c r="D5865">
        <v>9.9776520000000009</v>
      </c>
      <c r="E5865">
        <v>2.0836670000000002</v>
      </c>
      <c r="F5865">
        <v>-1.4849121999999999</v>
      </c>
      <c r="G5865" s="1">
        <v>45045.56154599537</v>
      </c>
      <c r="H5865">
        <v>-4.5462682999999997E-2</v>
      </c>
      <c r="I5865">
        <v>-3.1393879999999999E-2</v>
      </c>
      <c r="J5865">
        <v>-2.1857715000000002E-3</v>
      </c>
      <c r="P5865" s="1">
        <v>45045.561543923613</v>
      </c>
      <c r="Q5865">
        <v>-1.5801178</v>
      </c>
      <c r="R5865">
        <v>-4.3227333999999997</v>
      </c>
      <c r="S5865">
        <v>-2.0624568000000001</v>
      </c>
    </row>
    <row r="5866" spans="3:19" x14ac:dyDescent="0.3">
      <c r="C5866" s="1">
        <v>45045.561546446763</v>
      </c>
      <c r="D5866">
        <v>9.9441210000000009</v>
      </c>
      <c r="E5866">
        <v>2.0453467000000001</v>
      </c>
      <c r="F5866">
        <v>-1.4897022</v>
      </c>
      <c r="G5866" s="1">
        <v>45045.561546458332</v>
      </c>
      <c r="H5866">
        <v>-6.1974287000000003E-2</v>
      </c>
      <c r="I5866">
        <v>-7.9580559999999998E-3</v>
      </c>
      <c r="J5866">
        <v>-5.5242562999999997E-5</v>
      </c>
      <c r="P5866" s="1">
        <v>45045.561544432872</v>
      </c>
      <c r="Q5866">
        <v>-1.3590968000000001</v>
      </c>
      <c r="R5866">
        <v>-4.4301915000000003</v>
      </c>
      <c r="S5866">
        <v>-2.2346333999999999</v>
      </c>
    </row>
    <row r="5867" spans="3:19" x14ac:dyDescent="0.3">
      <c r="C5867" s="1">
        <v>45045.561546469908</v>
      </c>
      <c r="D5867">
        <v>9.8626909999999999</v>
      </c>
      <c r="E5867">
        <v>1.9878663000000001</v>
      </c>
      <c r="F5867">
        <v>-1.4178516000000001</v>
      </c>
      <c r="G5867" s="1">
        <v>45045.561546469908</v>
      </c>
      <c r="H5867">
        <v>-7.4224819999999997E-2</v>
      </c>
      <c r="I5867">
        <v>-3.1643673000000001E-3</v>
      </c>
      <c r="J5867">
        <v>3.1405508E-3</v>
      </c>
      <c r="P5867" s="1">
        <v>45045.561544976852</v>
      </c>
      <c r="Q5867">
        <v>-1.174709</v>
      </c>
      <c r="R5867">
        <v>-4.5352069999999998</v>
      </c>
      <c r="S5867">
        <v>-2.2871413</v>
      </c>
    </row>
    <row r="5868" spans="3:19" x14ac:dyDescent="0.3">
      <c r="C5868" s="1">
        <v>45045.561546712961</v>
      </c>
      <c r="D5868">
        <v>9.915381</v>
      </c>
      <c r="E5868">
        <v>1.9112256999999999</v>
      </c>
      <c r="F5868">
        <v>-1.5280225000000001</v>
      </c>
      <c r="G5868" s="1">
        <v>45045.561546712961</v>
      </c>
      <c r="H5868">
        <v>-9.3930429999999995E-2</v>
      </c>
      <c r="I5868">
        <v>-2.3936744999999999E-2</v>
      </c>
      <c r="J5868">
        <v>4.207555E-3</v>
      </c>
      <c r="P5868" s="1">
        <v>45045.561544999997</v>
      </c>
      <c r="Q5868">
        <v>-1.1771512</v>
      </c>
      <c r="R5868">
        <v>-4.5254380000000003</v>
      </c>
      <c r="S5868">
        <v>-2.1845680000000001</v>
      </c>
    </row>
    <row r="5869" spans="3:19" x14ac:dyDescent="0.3">
      <c r="C5869" s="1">
        <v>45045.561546909725</v>
      </c>
      <c r="D5869">
        <v>10.049502</v>
      </c>
      <c r="E5869">
        <v>1.8489552</v>
      </c>
      <c r="F5869">
        <v>-1.5088623999999999</v>
      </c>
      <c r="G5869" s="1">
        <v>45045.561546921293</v>
      </c>
      <c r="H5869">
        <v>-0.12748627000000001</v>
      </c>
      <c r="I5869">
        <v>-1.9143054E-2</v>
      </c>
      <c r="J5869">
        <v>-6.9777210000000001E-3</v>
      </c>
      <c r="P5869" s="1">
        <v>45045.561545011573</v>
      </c>
      <c r="Q5869">
        <v>-1.3334534</v>
      </c>
      <c r="R5869">
        <v>-4.4301915000000003</v>
      </c>
      <c r="S5869">
        <v>-1.8841745000000001</v>
      </c>
    </row>
    <row r="5870" spans="3:19" x14ac:dyDescent="0.3">
      <c r="C5870" s="1">
        <v>45045.561547187499</v>
      </c>
      <c r="D5870">
        <v>10.083033</v>
      </c>
      <c r="E5870">
        <v>1.7914747</v>
      </c>
      <c r="F5870">
        <v>-1.3507910999999999</v>
      </c>
      <c r="G5870" s="1">
        <v>45045.561547199075</v>
      </c>
      <c r="H5870">
        <v>-0.14612839999999999</v>
      </c>
      <c r="I5870">
        <v>-3.1640879999999998E-3</v>
      </c>
      <c r="J5870">
        <v>-1.5499837000000001E-2</v>
      </c>
      <c r="P5870" s="1">
        <v>45045.561545115743</v>
      </c>
      <c r="Q5870">
        <v>-1.2565234000000001</v>
      </c>
      <c r="R5870">
        <v>-4.3007536000000002</v>
      </c>
      <c r="S5870">
        <v>-1.2662922000000001</v>
      </c>
    </row>
    <row r="5871" spans="3:19" x14ac:dyDescent="0.3">
      <c r="C5871" s="1">
        <v>45045.561547303238</v>
      </c>
      <c r="D5871">
        <v>10.197993</v>
      </c>
      <c r="E5871">
        <v>1.7818946</v>
      </c>
      <c r="F5871">
        <v>-1.4609619</v>
      </c>
      <c r="G5871" s="1">
        <v>45045.561547314814</v>
      </c>
      <c r="H5871">
        <v>-0.15305261000000001</v>
      </c>
      <c r="I5871">
        <v>-4.7619845999999997E-3</v>
      </c>
      <c r="J5871">
        <v>-4.8471920000000002E-3</v>
      </c>
      <c r="P5871" s="1">
        <v>45045.561545532408</v>
      </c>
      <c r="Q5871">
        <v>-0.95368779999999997</v>
      </c>
      <c r="R5871">
        <v>-4.3215120000000002</v>
      </c>
      <c r="S5871">
        <v>-0.67283225000000002</v>
      </c>
    </row>
    <row r="5872" spans="3:19" x14ac:dyDescent="0.3">
      <c r="C5872" s="1">
        <v>45045.561547546298</v>
      </c>
      <c r="D5872">
        <v>10.178832999999999</v>
      </c>
      <c r="E5872">
        <v>1.7962648000000001</v>
      </c>
      <c r="F5872">
        <v>-1.4753320999999999</v>
      </c>
      <c r="G5872" s="1">
        <v>45045.561547557867</v>
      </c>
      <c r="H5872">
        <v>-0.16210736000000001</v>
      </c>
      <c r="I5872">
        <v>-1.0088306E-2</v>
      </c>
      <c r="J5872">
        <v>1.4860201E-2</v>
      </c>
      <c r="P5872" s="1">
        <v>45045.561545543984</v>
      </c>
      <c r="Q5872">
        <v>-0.53484666000000003</v>
      </c>
      <c r="R5872">
        <v>-4.3068590000000002</v>
      </c>
      <c r="S5872">
        <v>-0.12455334</v>
      </c>
    </row>
    <row r="5873" spans="3:19" x14ac:dyDescent="0.3">
      <c r="C5873" s="1">
        <v>45045.56154790509</v>
      </c>
      <c r="D5873">
        <v>9.9824420000000007</v>
      </c>
      <c r="E5873">
        <v>1.8106348999999999</v>
      </c>
      <c r="F5873">
        <v>-1.4801221</v>
      </c>
      <c r="G5873" s="1">
        <v>45045.561547916666</v>
      </c>
      <c r="H5873">
        <v>-0.15145471999999999</v>
      </c>
      <c r="I5873">
        <v>-7.4251457E-3</v>
      </c>
      <c r="J5873">
        <v>4.1491814000000002E-2</v>
      </c>
      <c r="P5873" s="1">
        <v>45045.561546006946</v>
      </c>
      <c r="Q5873">
        <v>7.6929999999999998E-2</v>
      </c>
      <c r="R5873">
        <v>-4.3691360000000001</v>
      </c>
      <c r="S5873">
        <v>0.56293225000000002</v>
      </c>
    </row>
    <row r="5874" spans="3:19" x14ac:dyDescent="0.3">
      <c r="C5874" s="1">
        <v>45045.561548043981</v>
      </c>
      <c r="D5874">
        <v>9.81</v>
      </c>
      <c r="E5874">
        <v>1.7435742999999999</v>
      </c>
      <c r="F5874">
        <v>-1.3555812</v>
      </c>
      <c r="G5874" s="1">
        <v>45045.561548055557</v>
      </c>
      <c r="H5874">
        <v>-0.14719366</v>
      </c>
      <c r="I5874">
        <v>2.5598052999999999E-2</v>
      </c>
      <c r="J5874">
        <v>5.1079189999999997E-2</v>
      </c>
      <c r="P5874" s="1">
        <v>45045.561546030091</v>
      </c>
      <c r="Q5874">
        <v>0.84012450000000005</v>
      </c>
      <c r="R5874">
        <v>-4.502237</v>
      </c>
      <c r="S5874">
        <v>1.2894934</v>
      </c>
    </row>
    <row r="5875" spans="3:19" x14ac:dyDescent="0.3">
      <c r="C5875" s="1">
        <v>45045.56154826389</v>
      </c>
      <c r="D5875">
        <v>9.7237799999999996</v>
      </c>
      <c r="E5875">
        <v>1.6621436000000001</v>
      </c>
      <c r="F5875">
        <v>-1.1639794999999999</v>
      </c>
      <c r="G5875" s="1">
        <v>45045.561548275466</v>
      </c>
      <c r="H5875">
        <v>-0.11789888</v>
      </c>
      <c r="I5875">
        <v>7.3002315999999998E-2</v>
      </c>
      <c r="J5875">
        <v>3.5100224999999999E-2</v>
      </c>
      <c r="P5875" s="1">
        <v>45045.561546527781</v>
      </c>
      <c r="Q5875">
        <v>1.3151367</v>
      </c>
      <c r="R5875">
        <v>-4.5242167000000002</v>
      </c>
      <c r="S5875">
        <v>1.9879689</v>
      </c>
    </row>
    <row r="5876" spans="3:19" x14ac:dyDescent="0.3">
      <c r="C5876" s="1">
        <v>45045.56154855324</v>
      </c>
      <c r="D5876">
        <v>9.8052100000000006</v>
      </c>
      <c r="E5876">
        <v>1.7100439999999999</v>
      </c>
      <c r="F5876">
        <v>-1.0681788000000001</v>
      </c>
      <c r="G5876" s="1">
        <v>45045.561548564816</v>
      </c>
      <c r="H5876">
        <v>-5.6113545000000001E-2</v>
      </c>
      <c r="I5876">
        <v>8.2057065999999998E-2</v>
      </c>
      <c r="J5876">
        <v>1.0066510000000001E-2</v>
      </c>
      <c r="P5876" s="1">
        <v>45045.561546527781</v>
      </c>
      <c r="Q5876">
        <v>1.1392968000000001</v>
      </c>
      <c r="R5876">
        <v>-4.5046790000000003</v>
      </c>
      <c r="S5876">
        <v>2.7059823999999999</v>
      </c>
    </row>
    <row r="5877" spans="3:19" x14ac:dyDescent="0.3">
      <c r="C5877" s="1">
        <v>45045.561548831021</v>
      </c>
      <c r="D5877">
        <v>9.915381</v>
      </c>
      <c r="E5877">
        <v>1.8058448</v>
      </c>
      <c r="F5877">
        <v>-0.88136720000000002</v>
      </c>
      <c r="G5877" s="1">
        <v>45045.561548831021</v>
      </c>
      <c r="H5877">
        <v>1.1530748E-2</v>
      </c>
      <c r="I5877">
        <v>5.5425457999999997E-2</v>
      </c>
      <c r="J5877">
        <v>3.1422910000000002E-3</v>
      </c>
      <c r="P5877" s="1">
        <v>45045.561547037039</v>
      </c>
      <c r="Q5877">
        <v>0.69603336000000005</v>
      </c>
      <c r="R5877">
        <v>-4.5217749999999999</v>
      </c>
      <c r="S5877">
        <v>3.0942957</v>
      </c>
    </row>
    <row r="5878" spans="3:19" x14ac:dyDescent="0.3">
      <c r="C5878" s="1">
        <v>45045.561549027778</v>
      </c>
      <c r="D5878">
        <v>10.0063925</v>
      </c>
      <c r="E5878">
        <v>1.8202149000000001</v>
      </c>
      <c r="F5878">
        <v>-0.64665530000000004</v>
      </c>
      <c r="G5878" s="1">
        <v>45045.561549085651</v>
      </c>
      <c r="H5878">
        <v>7.5979254999999996E-2</v>
      </c>
      <c r="I5878">
        <v>2.2934890999999999E-2</v>
      </c>
      <c r="J5878">
        <v>1.3794934999999999E-2</v>
      </c>
      <c r="P5878" s="1">
        <v>45045.561547037039</v>
      </c>
      <c r="Q5878">
        <v>0.37732336</v>
      </c>
      <c r="R5878">
        <v>-4.3642510000000003</v>
      </c>
      <c r="S5878">
        <v>3.2493767999999998</v>
      </c>
    </row>
    <row r="5879" spans="3:19" x14ac:dyDescent="0.3">
      <c r="C5879" s="1">
        <v>45045.561549224534</v>
      </c>
      <c r="D5879">
        <v>10.140513</v>
      </c>
      <c r="E5879">
        <v>1.839375</v>
      </c>
      <c r="F5879">
        <v>-0.76640629999999998</v>
      </c>
      <c r="G5879" s="1">
        <v>45045.561549270831</v>
      </c>
      <c r="H5879">
        <v>0.1180572</v>
      </c>
      <c r="I5879">
        <v>1.1749614E-2</v>
      </c>
      <c r="J5879">
        <v>3.2437064000000002E-2</v>
      </c>
      <c r="P5879" s="1">
        <v>45045.561547094905</v>
      </c>
      <c r="Q5879">
        <v>0.17950334000000001</v>
      </c>
      <c r="R5879">
        <v>-3.9515156999999999</v>
      </c>
      <c r="S5879">
        <v>3.2542613</v>
      </c>
    </row>
    <row r="5880" spans="3:19" x14ac:dyDescent="0.3">
      <c r="C5880" s="1">
        <v>45045.561549479164</v>
      </c>
      <c r="D5880">
        <v>10.336905</v>
      </c>
      <c r="E5880">
        <v>1.9351758999999999</v>
      </c>
      <c r="F5880">
        <v>-0.92447760000000001</v>
      </c>
      <c r="G5880" s="1">
        <v>45045.56154949074</v>
      </c>
      <c r="H5880">
        <v>0.13243826</v>
      </c>
      <c r="I5880">
        <v>3.3054902999999997E-2</v>
      </c>
      <c r="J5880">
        <v>4.6285502999999999E-2</v>
      </c>
      <c r="P5880" s="1">
        <v>45045.561547557867</v>
      </c>
      <c r="Q5880">
        <v>0.76197340000000002</v>
      </c>
      <c r="R5880">
        <v>-3.4618502000000002</v>
      </c>
      <c r="S5880">
        <v>3.4276589999999998</v>
      </c>
    </row>
    <row r="5881" spans="3:19" x14ac:dyDescent="0.3">
      <c r="C5881" s="1">
        <v>45045.561549664351</v>
      </c>
      <c r="D5881">
        <v>10.480606</v>
      </c>
      <c r="E5881">
        <v>2.0213966000000001</v>
      </c>
      <c r="F5881">
        <v>-1.1927198000000001</v>
      </c>
      <c r="G5881" s="1">
        <v>45045.561549675927</v>
      </c>
      <c r="H5881">
        <v>0.15853724</v>
      </c>
      <c r="I5881">
        <v>0.11294974000000001</v>
      </c>
      <c r="J5881">
        <v>4.3089710000000003E-2</v>
      </c>
      <c r="P5881" s="1">
        <v>45045.561547569443</v>
      </c>
      <c r="Q5881">
        <v>1.2638501</v>
      </c>
      <c r="R5881">
        <v>-2.8903701000000002</v>
      </c>
      <c r="S5881">
        <v>3.4887147000000001</v>
      </c>
    </row>
    <row r="5882" spans="3:19" x14ac:dyDescent="0.3">
      <c r="C5882" s="1">
        <v>45045.561549976854</v>
      </c>
      <c r="D5882">
        <v>10.432706</v>
      </c>
      <c r="E5882">
        <v>2.1842579999999998</v>
      </c>
      <c r="F5882">
        <v>-1.3268409000000001</v>
      </c>
      <c r="G5882" s="1">
        <v>45045.561549976854</v>
      </c>
      <c r="H5882">
        <v>0.17504884000000001</v>
      </c>
      <c r="I5882">
        <v>0.22107407000000001</v>
      </c>
      <c r="J5882">
        <v>2.1251787000000001E-2</v>
      </c>
      <c r="P5882" s="1">
        <v>45045.561548101854</v>
      </c>
      <c r="Q5882">
        <v>1.8133501000000001</v>
      </c>
      <c r="R5882">
        <v>-2.3249957999999999</v>
      </c>
      <c r="S5882">
        <v>3.6987456999999999</v>
      </c>
    </row>
    <row r="5883" spans="3:19" x14ac:dyDescent="0.3">
      <c r="C5883" s="1">
        <v>45045.56155017361</v>
      </c>
      <c r="D5883">
        <v>10.150093</v>
      </c>
      <c r="E5883">
        <v>2.3471193000000001</v>
      </c>
      <c r="F5883">
        <v>-1.2597803000000001</v>
      </c>
      <c r="G5883" s="1">
        <v>45045.56155017361</v>
      </c>
      <c r="H5883">
        <v>0.16120039999999999</v>
      </c>
      <c r="I5883">
        <v>0.28765311999999998</v>
      </c>
      <c r="J5883">
        <v>9.5338774999999994E-3</v>
      </c>
      <c r="P5883" s="1">
        <v>45045.561548194448</v>
      </c>
      <c r="Q5883">
        <v>2.2273068</v>
      </c>
      <c r="R5883">
        <v>-1.72543</v>
      </c>
      <c r="S5883">
        <v>3.6376900000000001</v>
      </c>
    </row>
    <row r="5884" spans="3:19" x14ac:dyDescent="0.3">
      <c r="C5884" s="1">
        <v>45045.561550358798</v>
      </c>
      <c r="D5884">
        <v>10.068663000000001</v>
      </c>
      <c r="E5884">
        <v>2.4045996999999999</v>
      </c>
      <c r="F5884">
        <v>-1.101709</v>
      </c>
      <c r="G5884" s="1">
        <v>45045.561550370374</v>
      </c>
      <c r="H5884">
        <v>0.13350353000000001</v>
      </c>
      <c r="I5884">
        <v>0.29351208000000001</v>
      </c>
      <c r="J5884">
        <v>2.1784419999999999E-2</v>
      </c>
      <c r="P5884" s="1">
        <v>45045.561548206017</v>
      </c>
      <c r="Q5884">
        <v>2.4788556000000002</v>
      </c>
      <c r="R5884">
        <v>-1.1966889000000001</v>
      </c>
      <c r="S5884">
        <v>3.4423124999999999</v>
      </c>
    </row>
    <row r="5885" spans="3:19" x14ac:dyDescent="0.3">
      <c r="C5885" s="1">
        <v>45045.561550648148</v>
      </c>
      <c r="D5885">
        <v>9.9680719999999994</v>
      </c>
      <c r="E5885">
        <v>2.5387208000000001</v>
      </c>
      <c r="F5885">
        <v>-1.0106983</v>
      </c>
      <c r="G5885" s="1">
        <v>45045.561550648148</v>
      </c>
      <c r="H5885">
        <v>0.11273087599999999</v>
      </c>
      <c r="I5885">
        <v>0.27007625000000002</v>
      </c>
      <c r="J5885">
        <v>2.2317050000000001E-2</v>
      </c>
      <c r="P5885" s="1">
        <v>45045.561548668979</v>
      </c>
      <c r="Q5885">
        <v>2.4764135</v>
      </c>
      <c r="R5885">
        <v>-0.70580226000000001</v>
      </c>
      <c r="S5885">
        <v>3.4801669999999998</v>
      </c>
    </row>
    <row r="5886" spans="3:19" x14ac:dyDescent="0.3">
      <c r="C5886" s="1">
        <v>45045.561551006947</v>
      </c>
      <c r="D5886">
        <v>9.8339510000000008</v>
      </c>
      <c r="E5886">
        <v>2.6776319000000002</v>
      </c>
      <c r="F5886">
        <v>-1.101709</v>
      </c>
      <c r="G5886" s="1">
        <v>45045.561551018516</v>
      </c>
      <c r="H5886">
        <v>0.105806656</v>
      </c>
      <c r="I5886">
        <v>0.27220677999999998</v>
      </c>
      <c r="J5886">
        <v>2.4980212000000002E-2</v>
      </c>
      <c r="P5886" s="1">
        <v>45045.561549120372</v>
      </c>
      <c r="Q5886">
        <v>2.4727502000000001</v>
      </c>
      <c r="R5886">
        <v>-0.106236674</v>
      </c>
      <c r="S5886">
        <v>3.5558757999999999</v>
      </c>
    </row>
    <row r="5887" spans="3:19" x14ac:dyDescent="0.3">
      <c r="C5887" s="1">
        <v>45045.561551145831</v>
      </c>
      <c r="D5887">
        <v>9.6327689999999997</v>
      </c>
      <c r="E5887">
        <v>2.8644435000000001</v>
      </c>
      <c r="F5887">
        <v>-1.0729687999999999</v>
      </c>
      <c r="G5887" s="1">
        <v>45045.561551145831</v>
      </c>
      <c r="H5887">
        <v>7.7044520000000005E-2</v>
      </c>
      <c r="I5887">
        <v>0.28978366</v>
      </c>
      <c r="J5887">
        <v>1.3794934999999999E-2</v>
      </c>
      <c r="P5887" s="1">
        <v>45045.561549131948</v>
      </c>
      <c r="Q5887">
        <v>2.6461480000000002</v>
      </c>
      <c r="R5887">
        <v>0.52629890000000001</v>
      </c>
      <c r="S5887">
        <v>3.6877558000000001</v>
      </c>
    </row>
    <row r="5888" spans="3:19" x14ac:dyDescent="0.3">
      <c r="C5888" s="1">
        <v>45045.561551562503</v>
      </c>
      <c r="D5888">
        <v>9.5178080000000005</v>
      </c>
      <c r="E5888">
        <v>2.9410840999999999</v>
      </c>
      <c r="F5888">
        <v>-1.2885206</v>
      </c>
      <c r="G5888" s="1">
        <v>45045.561551574072</v>
      </c>
      <c r="H5888">
        <v>1.952023E-2</v>
      </c>
      <c r="I5888">
        <v>0.22533513999999999</v>
      </c>
      <c r="J5888">
        <v>1.3262304000000001E-2</v>
      </c>
      <c r="P5888" s="1">
        <v>45045.561549155093</v>
      </c>
      <c r="Q5888">
        <v>2.4458856999999998</v>
      </c>
      <c r="R5888">
        <v>1.1197589999999999</v>
      </c>
      <c r="S5888">
        <v>3.6059413</v>
      </c>
    </row>
    <row r="5889" spans="3:19" x14ac:dyDescent="0.3">
      <c r="C5889" s="1">
        <v>45045.561551574072</v>
      </c>
      <c r="D5889">
        <v>9.6136079999999993</v>
      </c>
      <c r="E5889">
        <v>2.9410840999999999</v>
      </c>
      <c r="F5889">
        <v>-1.3603711000000001</v>
      </c>
      <c r="G5889" s="1">
        <v>45045.561551585648</v>
      </c>
      <c r="H5889">
        <v>-8.3277783999999994E-2</v>
      </c>
      <c r="I5889">
        <v>0.11561289399999999</v>
      </c>
      <c r="J5889">
        <v>1.4327568000000001E-2</v>
      </c>
      <c r="P5889" s="1">
        <v>45045.561549687503</v>
      </c>
      <c r="Q5889">
        <v>1.8951644999999999</v>
      </c>
      <c r="R5889">
        <v>1.570349</v>
      </c>
      <c r="S5889">
        <v>3.4191113</v>
      </c>
    </row>
    <row r="5890" spans="3:19" x14ac:dyDescent="0.3">
      <c r="C5890" s="1">
        <v>45045.56155179398</v>
      </c>
      <c r="D5890">
        <v>9.8435310000000005</v>
      </c>
      <c r="E5890">
        <v>2.6872120000000002</v>
      </c>
      <c r="F5890">
        <v>-1.1064991</v>
      </c>
      <c r="G5890" s="1">
        <v>45045.561551805557</v>
      </c>
      <c r="H5890">
        <v>-0.1940653</v>
      </c>
      <c r="I5890">
        <v>1.7075936999999999E-2</v>
      </c>
      <c r="J5890">
        <v>2.0186520999999999E-2</v>
      </c>
      <c r="P5890" s="1">
        <v>45045.561549699072</v>
      </c>
      <c r="Q5890">
        <v>1.4726600999999999</v>
      </c>
      <c r="R5890">
        <v>1.8585312</v>
      </c>
      <c r="S5890">
        <v>3.3446235999999998</v>
      </c>
    </row>
    <row r="5891" spans="3:19" x14ac:dyDescent="0.3">
      <c r="C5891" s="1">
        <v>45045.561552094907</v>
      </c>
      <c r="D5891">
        <v>10.154883</v>
      </c>
      <c r="E5891">
        <v>2.2225782999999999</v>
      </c>
      <c r="F5891">
        <v>-1.1687696000000001</v>
      </c>
      <c r="G5891" s="1">
        <v>45045.561552106483</v>
      </c>
      <c r="H5891">
        <v>-0.24573062000000001</v>
      </c>
      <c r="I5891">
        <v>3.1457007000000002E-2</v>
      </c>
      <c r="J5891">
        <v>3.1371799999999998E-2</v>
      </c>
      <c r="P5891" s="1">
        <v>45045.561550162034</v>
      </c>
      <c r="Q5891">
        <v>1.4897556000000001</v>
      </c>
      <c r="R5891">
        <v>2.1003113</v>
      </c>
      <c r="S5891">
        <v>3.3006635000000002</v>
      </c>
    </row>
    <row r="5892" spans="3:19" x14ac:dyDescent="0.3">
      <c r="C5892" s="1">
        <v>45045.561552395833</v>
      </c>
      <c r="D5892">
        <v>9.9968120000000003</v>
      </c>
      <c r="E5892">
        <v>1.8058448</v>
      </c>
      <c r="F5892">
        <v>-0.95800790000000002</v>
      </c>
      <c r="G5892" s="1">
        <v>45045.561552395833</v>
      </c>
      <c r="H5892">
        <v>-0.26969906999999999</v>
      </c>
      <c r="I5892">
        <v>0.12892870000000001</v>
      </c>
      <c r="J5892">
        <v>3.2437064000000002E-2</v>
      </c>
      <c r="P5892" s="1">
        <v>45045.561550740742</v>
      </c>
      <c r="Q5892">
        <v>2.0783312</v>
      </c>
      <c r="R5892">
        <v>2.3347644999999999</v>
      </c>
      <c r="S5892">
        <v>3.2542613</v>
      </c>
    </row>
    <row r="5893" spans="3:19" x14ac:dyDescent="0.3">
      <c r="C5893" s="1">
        <v>45045.561552534724</v>
      </c>
      <c r="D5893">
        <v>9.6854589999999998</v>
      </c>
      <c r="E5893">
        <v>1.6621436000000001</v>
      </c>
      <c r="F5893">
        <v>-1.0921289999999999</v>
      </c>
      <c r="G5893" s="1">
        <v>45045.561552546293</v>
      </c>
      <c r="H5893">
        <v>-0.23880397</v>
      </c>
      <c r="I5893">
        <v>0.13532068</v>
      </c>
      <c r="J5893">
        <v>4.2559449999999999E-2</v>
      </c>
      <c r="P5893" s="1">
        <v>45045.561550752318</v>
      </c>
      <c r="Q5893">
        <v>2.6241680000000001</v>
      </c>
      <c r="R5893">
        <v>2.4348958000000001</v>
      </c>
      <c r="S5893">
        <v>3.0698736000000002</v>
      </c>
    </row>
    <row r="5894" spans="3:19" x14ac:dyDescent="0.3">
      <c r="C5894" s="1">
        <v>45045.561552743056</v>
      </c>
      <c r="D5894">
        <v>9.7094100000000001</v>
      </c>
      <c r="E5894">
        <v>1.9591261</v>
      </c>
      <c r="F5894">
        <v>-1.0442286000000001</v>
      </c>
      <c r="G5894" s="1">
        <v>45045.561552754632</v>
      </c>
      <c r="H5894">
        <v>-0.19885655999999999</v>
      </c>
      <c r="I5894">
        <v>2.9859489999999999E-2</v>
      </c>
      <c r="J5894">
        <v>5.5875256999999998E-2</v>
      </c>
      <c r="P5894" s="1">
        <v>45045.561550775463</v>
      </c>
      <c r="Q5894">
        <v>2.8806012000000001</v>
      </c>
      <c r="R5894">
        <v>2.4593180000000001</v>
      </c>
      <c r="S5894">
        <v>2.933109</v>
      </c>
    </row>
    <row r="5895" spans="3:19" x14ac:dyDescent="0.3">
      <c r="P5895" s="1">
        <v>45045.561551296298</v>
      </c>
      <c r="Q5895">
        <v>3.1419190000000001</v>
      </c>
      <c r="R5895">
        <v>2.3030157</v>
      </c>
      <c r="S5895">
        <v>2.8989180000000001</v>
      </c>
    </row>
    <row r="5896" spans="3:19" x14ac:dyDescent="0.3">
      <c r="P5896" s="1">
        <v>45045.561551296298</v>
      </c>
      <c r="Q5896">
        <v>3.2005324000000002</v>
      </c>
      <c r="R5896">
        <v>2.2395179999999999</v>
      </c>
      <c r="S5896">
        <v>2.7865755999999999</v>
      </c>
    </row>
    <row r="5897" spans="3:19" x14ac:dyDescent="0.3">
      <c r="P5897" s="1">
        <v>45045.561551354163</v>
      </c>
      <c r="Q5897">
        <v>3.01126</v>
      </c>
      <c r="R5897">
        <v>2.2517290000000001</v>
      </c>
      <c r="S5897">
        <v>2.6546957</v>
      </c>
    </row>
    <row r="5898" spans="3:19" x14ac:dyDescent="0.3">
      <c r="P5898" s="1">
        <v>45045.561551840277</v>
      </c>
      <c r="Q5898">
        <v>2.5423534000000001</v>
      </c>
      <c r="R5898">
        <v>2.4251268000000001</v>
      </c>
      <c r="S5898">
        <v>2.3945989999999999</v>
      </c>
    </row>
    <row r="5899" spans="3:19" x14ac:dyDescent="0.3">
      <c r="P5899" s="1">
        <v>45045.561551840277</v>
      </c>
      <c r="Q5899">
        <v>1.6900177999999999</v>
      </c>
      <c r="R5899">
        <v>2.5496799999999999</v>
      </c>
      <c r="S5899">
        <v>2.0868790000000002</v>
      </c>
    </row>
    <row r="5900" spans="3:19" x14ac:dyDescent="0.3">
      <c r="P5900" s="1">
        <v>45045.561551851853</v>
      </c>
      <c r="Q5900">
        <v>0.93292889999999995</v>
      </c>
      <c r="R5900">
        <v>2.5850922999999999</v>
      </c>
      <c r="S5900">
        <v>1.7547368000000001</v>
      </c>
    </row>
    <row r="5901" spans="3:19" x14ac:dyDescent="0.3">
      <c r="P5901" s="1">
        <v>45045.561552349536</v>
      </c>
      <c r="Q5901">
        <v>0.68504332999999995</v>
      </c>
      <c r="R5901">
        <v>2.4715289999999999</v>
      </c>
      <c r="S5901">
        <v>1.5215045</v>
      </c>
    </row>
    <row r="5902" spans="3:19" x14ac:dyDescent="0.3">
      <c r="P5902" s="1">
        <v>45045.561552361112</v>
      </c>
      <c r="Q5902">
        <v>0.57392220000000005</v>
      </c>
      <c r="R5902">
        <v>2.3689556000000001</v>
      </c>
      <c r="S5902">
        <v>1.3493278</v>
      </c>
    </row>
    <row r="5903" spans="3:19" x14ac:dyDescent="0.3">
      <c r="P5903" s="1">
        <v>45045.561552777777</v>
      </c>
      <c r="Q5903">
        <v>0.45303226000000002</v>
      </c>
      <c r="R5903">
        <v>2.2712667</v>
      </c>
      <c r="S5903">
        <v>1.1734878</v>
      </c>
    </row>
  </sheetData>
  <sortState xmlns:xlrd2="http://schemas.microsoft.com/office/spreadsheetml/2017/richdata2" ref="A3:S5903">
    <sortCondition ref="L1:L5903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2" ma:contentTypeDescription="Create a new document." ma:contentTypeScope="" ma:versionID="29b6e26a1ddcc1707529284e8f20aff7">
  <xsd:schema xmlns:xsd="http://www.w3.org/2001/XMLSchema" xmlns:xs="http://www.w3.org/2001/XMLSchema" xmlns:p="http://schemas.microsoft.com/office/2006/metadata/properties" xmlns:ns2="19182b7c-414b-4e5d-8449-cee2c995a7bd" targetNamespace="http://schemas.microsoft.com/office/2006/metadata/properties" ma:root="true" ma:fieldsID="d631efee54b191cc74dfdcd4fb1f7afe" ns2:_="">
    <xsd:import namespace="19182b7c-414b-4e5d-8449-cee2c995a7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2264BB-9A11-46B2-A3C4-9C727B73665F}"/>
</file>

<file path=customXml/itemProps2.xml><?xml version="1.0" encoding="utf-8"?>
<ds:datastoreItem xmlns:ds="http://schemas.openxmlformats.org/officeDocument/2006/customXml" ds:itemID="{0C8B8DC4-B7E0-4A19-994A-50982280C97E}"/>
</file>

<file path=customXml/itemProps3.xml><?xml version="1.0" encoding="utf-8"?>
<ds:datastoreItem xmlns:ds="http://schemas.openxmlformats.org/officeDocument/2006/customXml" ds:itemID="{31EAF908-00F7-4722-A403-26EDF19A87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eb30putonoff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Anjila</cp:lastModifiedBy>
  <dcterms:created xsi:type="dcterms:W3CDTF">2023-05-05T18:16:51Z</dcterms:created>
  <dcterms:modified xsi:type="dcterms:W3CDTF">2023-05-05T18:16:51Z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